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/#4/"/>
    </mc:Choice>
  </mc:AlternateContent>
  <xr:revisionPtr revIDLastSave="0" documentId="13_ncr:1_{D1F935E4-8AD5-C94A-A1AB-0BBE0DEC990B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FC6" sheetId="2" r:id="rId2"/>
    <sheet name="ble-pd-60A423C96721" sheetId="3" r:id="rId3"/>
    <sheet name="ble-pd-60A423C968C6" sheetId="4" r:id="rId4"/>
    <sheet name="ble-pd-60A423C96AB5" sheetId="5" r:id="rId5"/>
    <sheet name="ble-pd-60A423C96896" sheetId="6" r:id="rId6"/>
    <sheet name="ble-pd-60A423C96825" sheetId="7" r:id="rId7"/>
    <sheet name="ble-pd-60A423C96B3C" sheetId="8" r:id="rId8"/>
    <sheet name="ble-pd-60A423C96B13" sheetId="9" r:id="rId9"/>
    <sheet name="dashboard" sheetId="10" r:id="rId10"/>
  </sheets>
  <externalReferences>
    <externalReference r:id="rId11"/>
  </externalReferences>
  <calcPr calcId="0"/>
</workbook>
</file>

<file path=xl/sharedStrings.xml><?xml version="1.0" encoding="utf-8"?>
<sst xmlns="http://schemas.openxmlformats.org/spreadsheetml/2006/main" count="2298" uniqueCount="287">
  <si>
    <t>x</t>
  </si>
  <si>
    <t>y</t>
  </si>
  <si>
    <t>z</t>
  </si>
  <si>
    <t>sequence</t>
  </si>
  <si>
    <t>timeHMS</t>
  </si>
  <si>
    <t>19-11-16</t>
  </si>
  <si>
    <t>19-11-17</t>
  </si>
  <si>
    <t>19-11-18</t>
  </si>
  <si>
    <t>19-11-19</t>
  </si>
  <si>
    <t>19-11-20</t>
  </si>
  <si>
    <t>19-11-21</t>
  </si>
  <si>
    <t>19-11-22</t>
  </si>
  <si>
    <t>19-11-23</t>
  </si>
  <si>
    <t>19-11-24</t>
  </si>
  <si>
    <t>19-11-25</t>
  </si>
  <si>
    <t>19-11-26</t>
  </si>
  <si>
    <t>19-11-27</t>
  </si>
  <si>
    <t>19-11-28</t>
  </si>
  <si>
    <t>19-11-29</t>
  </si>
  <si>
    <t>19-11-30</t>
  </si>
  <si>
    <t>19-11-31</t>
  </si>
  <si>
    <t>19-11-32</t>
  </si>
  <si>
    <t>19-11-33</t>
  </si>
  <si>
    <t>19-11-34</t>
  </si>
  <si>
    <t>19-11-35</t>
  </si>
  <si>
    <t>19-11-36</t>
  </si>
  <si>
    <t>19-11-37</t>
  </si>
  <si>
    <t>19-11-38</t>
  </si>
  <si>
    <t>19-11-39</t>
  </si>
  <si>
    <t>19-11-40</t>
  </si>
  <si>
    <t>19-11-41</t>
  </si>
  <si>
    <t>19-11-42</t>
  </si>
  <si>
    <t>19-11-43</t>
  </si>
  <si>
    <t>19-11-44</t>
  </si>
  <si>
    <t>19-11-46</t>
  </si>
  <si>
    <t>19-11-47</t>
  </si>
  <si>
    <t>19-11-48</t>
  </si>
  <si>
    <t>19-11-49</t>
  </si>
  <si>
    <t>19-11-50</t>
  </si>
  <si>
    <t>19-11-51</t>
  </si>
  <si>
    <t>19-11-52</t>
  </si>
  <si>
    <t>19-11-53</t>
  </si>
  <si>
    <t>19-11-54</t>
  </si>
  <si>
    <t>19-11-55</t>
  </si>
  <si>
    <t>19-11-56</t>
  </si>
  <si>
    <t>19-11-58</t>
  </si>
  <si>
    <t>19-11-59</t>
  </si>
  <si>
    <t>19-12-00</t>
  </si>
  <si>
    <t>19-12-01</t>
  </si>
  <si>
    <t>19-12-02</t>
  </si>
  <si>
    <t>19-12-03</t>
  </si>
  <si>
    <t>19-12-04</t>
  </si>
  <si>
    <t>19-12-05</t>
  </si>
  <si>
    <t>19-12-06</t>
  </si>
  <si>
    <t>19-12-07</t>
  </si>
  <si>
    <t>19-12-08</t>
  </si>
  <si>
    <t>19-12-09</t>
  </si>
  <si>
    <t>19-12-10</t>
  </si>
  <si>
    <t>19-12-11</t>
  </si>
  <si>
    <t>19-12-12</t>
  </si>
  <si>
    <t>19-12-13</t>
  </si>
  <si>
    <t>19-12-14</t>
  </si>
  <si>
    <t>19-12-16</t>
  </si>
  <si>
    <t>19-12-17</t>
  </si>
  <si>
    <t>19-12-18</t>
  </si>
  <si>
    <t>19-12-19</t>
  </si>
  <si>
    <t>19-12-20</t>
  </si>
  <si>
    <t>19-12-21</t>
  </si>
  <si>
    <t>19-12-22</t>
  </si>
  <si>
    <t>19-12-23</t>
  </si>
  <si>
    <t>19-12-24</t>
  </si>
  <si>
    <t>19-12-25</t>
  </si>
  <si>
    <t>19-12-27</t>
  </si>
  <si>
    <t>19-12-28</t>
  </si>
  <si>
    <t>19-12-29</t>
  </si>
  <si>
    <t>19-12-31</t>
  </si>
  <si>
    <t>19-12-32</t>
  </si>
  <si>
    <t>19-12-33</t>
  </si>
  <si>
    <t>19-12-34</t>
  </si>
  <si>
    <t>19-12-35</t>
  </si>
  <si>
    <t>19-12-37</t>
  </si>
  <si>
    <t>19-12-38</t>
  </si>
  <si>
    <t>19-12-39</t>
  </si>
  <si>
    <t>19-12-40</t>
  </si>
  <si>
    <t>19-12-41</t>
  </si>
  <si>
    <t>19-12-42</t>
  </si>
  <si>
    <t>19-12-43</t>
  </si>
  <si>
    <t>19-12-44</t>
  </si>
  <si>
    <t>19-12-45</t>
  </si>
  <si>
    <t>19-12-46</t>
  </si>
  <si>
    <t>19-12-47</t>
  </si>
  <si>
    <t>19-12-48</t>
  </si>
  <si>
    <t>19-12-49</t>
  </si>
  <si>
    <t>19-12-51</t>
  </si>
  <si>
    <t>19-12-53</t>
  </si>
  <si>
    <t>19-12-55</t>
  </si>
  <si>
    <t>19-12-56</t>
  </si>
  <si>
    <t>19-12-57</t>
  </si>
  <si>
    <t>19-12-58</t>
  </si>
  <si>
    <t>19-12-59</t>
  </si>
  <si>
    <t>19-13-00</t>
  </si>
  <si>
    <t>19-13-01</t>
  </si>
  <si>
    <t>19-13-02</t>
  </si>
  <si>
    <t>19-13-03</t>
  </si>
  <si>
    <t>19-13-04</t>
  </si>
  <si>
    <t>19-13-05</t>
  </si>
  <si>
    <t>19-13-07</t>
  </si>
  <si>
    <t>19-13-08</t>
  </si>
  <si>
    <t>19-13-10</t>
  </si>
  <si>
    <t>19-13-11</t>
  </si>
  <si>
    <t>19-13-12</t>
  </si>
  <si>
    <t>19-13-13</t>
  </si>
  <si>
    <t>19-13-14</t>
  </si>
  <si>
    <t>19-13-15</t>
  </si>
  <si>
    <t>19-13-16</t>
  </si>
  <si>
    <t>19-13-17</t>
  </si>
  <si>
    <t>19-13-18</t>
  </si>
  <si>
    <t>19-13-19</t>
  </si>
  <si>
    <t>19-13-20</t>
  </si>
  <si>
    <t>19-13-21</t>
  </si>
  <si>
    <t>19-13-22</t>
  </si>
  <si>
    <t>19-13-24</t>
  </si>
  <si>
    <t>19-13-26</t>
  </si>
  <si>
    <t>19-13-27</t>
  </si>
  <si>
    <t>19-13-28</t>
  </si>
  <si>
    <t>19-13-29</t>
  </si>
  <si>
    <t>19-13-30</t>
  </si>
  <si>
    <t>19-13-31</t>
  </si>
  <si>
    <t>19-13-32</t>
  </si>
  <si>
    <t>19-13-33</t>
  </si>
  <si>
    <t>19-13-34</t>
  </si>
  <si>
    <t>19-13-35</t>
  </si>
  <si>
    <t>19-13-36</t>
  </si>
  <si>
    <t>19-13-38</t>
  </si>
  <si>
    <t>19-13-39</t>
  </si>
  <si>
    <t>19-13-40</t>
  </si>
  <si>
    <t>19-13-41</t>
  </si>
  <si>
    <t>19-13-42</t>
  </si>
  <si>
    <t>19-13-43</t>
  </si>
  <si>
    <t>19-13-45</t>
  </si>
  <si>
    <t>19-13-46</t>
  </si>
  <si>
    <t>19-13-47</t>
  </si>
  <si>
    <t>19-13-48</t>
  </si>
  <si>
    <t>19-13-50</t>
  </si>
  <si>
    <t>19-13-52</t>
  </si>
  <si>
    <t>19-13-53</t>
  </si>
  <si>
    <t>19-13-55</t>
  </si>
  <si>
    <t>19-13-56</t>
  </si>
  <si>
    <t>19-13-57</t>
  </si>
  <si>
    <t>19-13-58</t>
  </si>
  <si>
    <t>19-14-00</t>
  </si>
  <si>
    <t>19-14-01</t>
  </si>
  <si>
    <t>19-14-02</t>
  </si>
  <si>
    <t>19-14-03</t>
  </si>
  <si>
    <t>19-14-04</t>
  </si>
  <si>
    <t>19-14-06</t>
  </si>
  <si>
    <t>19-14-07</t>
  </si>
  <si>
    <t>19-14-08</t>
  </si>
  <si>
    <t>19-14-10</t>
  </si>
  <si>
    <t>19-14-11</t>
  </si>
  <si>
    <t>19-14-12</t>
  </si>
  <si>
    <t>19-14-13</t>
  </si>
  <si>
    <t>19-14-14</t>
  </si>
  <si>
    <t>19-14-15</t>
  </si>
  <si>
    <t>19-14-17</t>
  </si>
  <si>
    <t>19-14-18</t>
  </si>
  <si>
    <t>19-14-19</t>
  </si>
  <si>
    <t>19-14-20</t>
  </si>
  <si>
    <t>19-14-21</t>
  </si>
  <si>
    <t>19-14-23</t>
  </si>
  <si>
    <t>19-14-24</t>
  </si>
  <si>
    <t>19-14-25</t>
  </si>
  <si>
    <t>19-14-26</t>
  </si>
  <si>
    <t>19-14-27</t>
  </si>
  <si>
    <t>19-14-29</t>
  </si>
  <si>
    <t>19-14-30</t>
  </si>
  <si>
    <t>19-14-31</t>
  </si>
  <si>
    <t>19-14-32</t>
  </si>
  <si>
    <t>19-14-33</t>
  </si>
  <si>
    <t>19-14-34</t>
  </si>
  <si>
    <t>19-14-35</t>
  </si>
  <si>
    <t>19-14-36</t>
  </si>
  <si>
    <t>19-14-37</t>
  </si>
  <si>
    <t>19-14-39</t>
  </si>
  <si>
    <t>19-14-41</t>
  </si>
  <si>
    <t>19-14-42</t>
  </si>
  <si>
    <t>19-14-43</t>
  </si>
  <si>
    <t>19-14-44</t>
  </si>
  <si>
    <t>19-14-45</t>
  </si>
  <si>
    <t>19-14-46</t>
  </si>
  <si>
    <t>19-14-47</t>
  </si>
  <si>
    <t>19-14-48</t>
  </si>
  <si>
    <t>19-14-49</t>
  </si>
  <si>
    <t>19-14-50</t>
  </si>
  <si>
    <t>19-14-51</t>
  </si>
  <si>
    <t>19-14-52</t>
  </si>
  <si>
    <t>19-14-53</t>
  </si>
  <si>
    <t>19-14-54</t>
  </si>
  <si>
    <t>19-14-55</t>
  </si>
  <si>
    <t>19-14-56</t>
  </si>
  <si>
    <t>19-14-57</t>
  </si>
  <si>
    <t>19-14-58</t>
  </si>
  <si>
    <t>19-15-00</t>
  </si>
  <si>
    <t>19-15-02</t>
  </si>
  <si>
    <t>19-15-03</t>
  </si>
  <si>
    <t>19-15-04</t>
  </si>
  <si>
    <t>19-15-06</t>
  </si>
  <si>
    <t>19-11-45</t>
  </si>
  <si>
    <t>19-11-57</t>
  </si>
  <si>
    <t>19-12-15</t>
  </si>
  <si>
    <t>19-12-26</t>
  </si>
  <si>
    <t>19-12-36</t>
  </si>
  <si>
    <t>19-12-50</t>
  </si>
  <si>
    <t>19-12-52</t>
  </si>
  <si>
    <t>19-12-54</t>
  </si>
  <si>
    <t>19-13-06</t>
  </si>
  <si>
    <t>19-13-09</t>
  </si>
  <si>
    <t>19-13-23</t>
  </si>
  <si>
    <t>19-13-37</t>
  </si>
  <si>
    <t>19-13-44</t>
  </si>
  <si>
    <t>19-13-49</t>
  </si>
  <si>
    <t>19-13-51</t>
  </si>
  <si>
    <t>19-13-54</t>
  </si>
  <si>
    <t>19-14-09</t>
  </si>
  <si>
    <t>19-14-16</t>
  </si>
  <si>
    <t>19-14-22</t>
  </si>
  <si>
    <t>19-14-28</t>
  </si>
  <si>
    <t>19-14-38</t>
  </si>
  <si>
    <t>19-14-40</t>
  </si>
  <si>
    <t>19-12-30</t>
  </si>
  <si>
    <t>19-13-25</t>
  </si>
  <si>
    <t>19-13-59</t>
  </si>
  <si>
    <t>19-14-59</t>
  </si>
  <si>
    <t>19-15-01</t>
  </si>
  <si>
    <t>19-15-05</t>
  </si>
  <si>
    <t>19-15-12</t>
  </si>
  <si>
    <t>19-15-13</t>
  </si>
  <si>
    <t>19-15-18</t>
  </si>
  <si>
    <t>19-15-21</t>
  </si>
  <si>
    <t>19-15-24</t>
  </si>
  <si>
    <t>19-15-25</t>
  </si>
  <si>
    <t>19-15-26</t>
  </si>
  <si>
    <t>19-15-27</t>
  </si>
  <si>
    <t>19-15-30</t>
  </si>
  <si>
    <t>19-15-39</t>
  </si>
  <si>
    <t>19-15-42</t>
  </si>
  <si>
    <t>19-15-46</t>
  </si>
  <si>
    <t>19-15-47</t>
  </si>
  <si>
    <t>19-15-48</t>
  </si>
  <si>
    <t>19-15-53</t>
  </si>
  <si>
    <t>19-15-58</t>
  </si>
  <si>
    <t>19-15-59</t>
  </si>
  <si>
    <t>19-16-03</t>
  </si>
  <si>
    <t>19-16-04</t>
  </si>
  <si>
    <t>19-16-05</t>
  </si>
  <si>
    <t>19-14-05</t>
  </si>
  <si>
    <t>19-15-11</t>
  </si>
  <si>
    <t>19-15-31</t>
  </si>
  <si>
    <t>19-15-45</t>
  </si>
  <si>
    <t>19-16-13</t>
  </si>
  <si>
    <t>19-16-14</t>
  </si>
  <si>
    <t>19-16-17</t>
  </si>
  <si>
    <t>19-16-18</t>
  </si>
  <si>
    <t>19-16-22</t>
  </si>
  <si>
    <t>19-16-25</t>
  </si>
  <si>
    <t>19-16-27</t>
  </si>
  <si>
    <t>19-16-28</t>
  </si>
  <si>
    <t>19-16-31</t>
  </si>
  <si>
    <t>19-16-32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</si>
  <si>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</si>
  <si>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</si>
  <si>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</si>
  <si>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</si>
  <si>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</si>
  <si>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</si>
  <si>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</si>
  <si>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</si>
  <si>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</si>
  <si>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</si>
  <si>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</si>
  <si>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</si>
  <si>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ble-pd-60A423C96B13</t>
  </si>
  <si>
    <t>ble-pd-60A423C96AB5</t>
  </si>
  <si>
    <t>ble-pd-60A423C96721</t>
  </si>
  <si>
    <t>ble-pd-60A423C96825</t>
  </si>
  <si>
    <t>ble-pd-60A423C968C6</t>
  </si>
  <si>
    <t>ble-pd-60A423C96746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</si>
</sst>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0" fillId="0" borderId="0" xfId="0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0.22872700000000001</c:v>
                </c:pt>
                <c:pt idx="1">
                  <c:v>0.45532600000000001</c:v>
                </c:pt>
                <c:pt idx="2">
                  <c:v>0.65215000000000001</c:v>
                </c:pt>
                <c:pt idx="3">
                  <c:v>0.84215099999999998</c:v>
                </c:pt>
                <c:pt idx="4">
                  <c:v>1.0278480000000001</c:v>
                </c:pt>
                <c:pt idx="5">
                  <c:v>1.2104760000000001</c:v>
                </c:pt>
                <c:pt idx="6">
                  <c:v>1.392784</c:v>
                </c:pt>
                <c:pt idx="7">
                  <c:v>1.5749139999999999</c:v>
                </c:pt>
                <c:pt idx="8">
                  <c:v>1.7561690000000001</c:v>
                </c:pt>
                <c:pt idx="9">
                  <c:v>1.9361660000000001</c:v>
                </c:pt>
                <c:pt idx="10">
                  <c:v>1.8857889999999999</c:v>
                </c:pt>
                <c:pt idx="11">
                  <c:v>1.837075</c:v>
                </c:pt>
                <c:pt idx="12">
                  <c:v>1.818576</c:v>
                </c:pt>
                <c:pt idx="13">
                  <c:v>1.80704</c:v>
                </c:pt>
                <c:pt idx="14">
                  <c:v>1.7995969999999999</c:v>
                </c:pt>
                <c:pt idx="15">
                  <c:v>1.7942020000000001</c:v>
                </c:pt>
                <c:pt idx="16">
                  <c:v>1.78789</c:v>
                </c:pt>
                <c:pt idx="17">
                  <c:v>1.7806090000000001</c:v>
                </c:pt>
                <c:pt idx="18">
                  <c:v>1.7724569999999999</c:v>
                </c:pt>
                <c:pt idx="19">
                  <c:v>1.763571</c:v>
                </c:pt>
                <c:pt idx="20">
                  <c:v>1.753495</c:v>
                </c:pt>
                <c:pt idx="21">
                  <c:v>1.7449490000000001</c:v>
                </c:pt>
                <c:pt idx="22">
                  <c:v>1.733317</c:v>
                </c:pt>
                <c:pt idx="23">
                  <c:v>1.719759</c:v>
                </c:pt>
                <c:pt idx="24">
                  <c:v>1.7047570000000001</c:v>
                </c:pt>
                <c:pt idx="25">
                  <c:v>1.69048</c:v>
                </c:pt>
                <c:pt idx="26">
                  <c:v>1.6795199999999999</c:v>
                </c:pt>
                <c:pt idx="27">
                  <c:v>1.6710309999999999</c:v>
                </c:pt>
                <c:pt idx="28">
                  <c:v>1.665001</c:v>
                </c:pt>
                <c:pt idx="29">
                  <c:v>1.6622220000000001</c:v>
                </c:pt>
                <c:pt idx="30">
                  <c:v>1.66374</c:v>
                </c:pt>
                <c:pt idx="31">
                  <c:v>1.6657379999999999</c:v>
                </c:pt>
                <c:pt idx="32">
                  <c:v>1.6721950000000001</c:v>
                </c:pt>
                <c:pt idx="33">
                  <c:v>1.6823669999999999</c:v>
                </c:pt>
                <c:pt idx="34">
                  <c:v>1.69554</c:v>
                </c:pt>
                <c:pt idx="35">
                  <c:v>1.7100519999999999</c:v>
                </c:pt>
                <c:pt idx="36">
                  <c:v>1.7234149999999999</c:v>
                </c:pt>
                <c:pt idx="37">
                  <c:v>1.7363090000000001</c:v>
                </c:pt>
                <c:pt idx="38">
                  <c:v>1.7492259999999999</c:v>
                </c:pt>
                <c:pt idx="39">
                  <c:v>1.7611840000000001</c:v>
                </c:pt>
                <c:pt idx="40">
                  <c:v>1.7721089999999999</c:v>
                </c:pt>
                <c:pt idx="41">
                  <c:v>1.7821899999999999</c:v>
                </c:pt>
                <c:pt idx="42">
                  <c:v>1.7911919999999999</c:v>
                </c:pt>
                <c:pt idx="43">
                  <c:v>1.7989820000000001</c:v>
                </c:pt>
                <c:pt idx="44">
                  <c:v>1.8059430000000001</c:v>
                </c:pt>
                <c:pt idx="45">
                  <c:v>1.8119559999999999</c:v>
                </c:pt>
                <c:pt idx="46">
                  <c:v>1.816808</c:v>
                </c:pt>
                <c:pt idx="47">
                  <c:v>1.8202929999999999</c:v>
                </c:pt>
                <c:pt idx="48">
                  <c:v>1.8224629999999999</c:v>
                </c:pt>
                <c:pt idx="49">
                  <c:v>1.8238760000000001</c:v>
                </c:pt>
                <c:pt idx="50">
                  <c:v>1.824438</c:v>
                </c:pt>
                <c:pt idx="51">
                  <c:v>1.8238620000000001</c:v>
                </c:pt>
                <c:pt idx="52">
                  <c:v>1.8221369999999999</c:v>
                </c:pt>
                <c:pt idx="53">
                  <c:v>1.8193969999999999</c:v>
                </c:pt>
                <c:pt idx="54">
                  <c:v>1.815958</c:v>
                </c:pt>
                <c:pt idx="55">
                  <c:v>1.8124530000000001</c:v>
                </c:pt>
                <c:pt idx="56">
                  <c:v>1.8093980000000001</c:v>
                </c:pt>
                <c:pt idx="57">
                  <c:v>1.807148</c:v>
                </c:pt>
                <c:pt idx="58">
                  <c:v>1.805679</c:v>
                </c:pt>
                <c:pt idx="59">
                  <c:v>1.8049170000000001</c:v>
                </c:pt>
                <c:pt idx="60">
                  <c:v>1.805026</c:v>
                </c:pt>
                <c:pt idx="61">
                  <c:v>1.8061050000000001</c:v>
                </c:pt>
                <c:pt idx="62">
                  <c:v>1.808152</c:v>
                </c:pt>
                <c:pt idx="63">
                  <c:v>1.8113159999999999</c:v>
                </c:pt>
                <c:pt idx="64">
                  <c:v>1.8155220000000001</c:v>
                </c:pt>
                <c:pt idx="65">
                  <c:v>1.8207679999999999</c:v>
                </c:pt>
                <c:pt idx="66">
                  <c:v>1.8270759999999999</c:v>
                </c:pt>
                <c:pt idx="67">
                  <c:v>1.8341860000000001</c:v>
                </c:pt>
                <c:pt idx="68">
                  <c:v>1.8421559999999999</c:v>
                </c:pt>
                <c:pt idx="69">
                  <c:v>1.8509439999999999</c:v>
                </c:pt>
                <c:pt idx="70">
                  <c:v>1.8597969999999999</c:v>
                </c:pt>
                <c:pt idx="71">
                  <c:v>1.868115</c:v>
                </c:pt>
                <c:pt idx="72">
                  <c:v>1.8754919999999999</c:v>
                </c:pt>
                <c:pt idx="73">
                  <c:v>1.8814360000000001</c:v>
                </c:pt>
                <c:pt idx="74">
                  <c:v>1.8855759999999999</c:v>
                </c:pt>
                <c:pt idx="75">
                  <c:v>1.887772</c:v>
                </c:pt>
                <c:pt idx="76">
                  <c:v>1.8877520000000001</c:v>
                </c:pt>
                <c:pt idx="77">
                  <c:v>1.8856090000000001</c:v>
                </c:pt>
                <c:pt idx="78">
                  <c:v>1.8813839999999999</c:v>
                </c:pt>
                <c:pt idx="79">
                  <c:v>1.8752580000000001</c:v>
                </c:pt>
                <c:pt idx="80">
                  <c:v>1.8680559999999999</c:v>
                </c:pt>
                <c:pt idx="81">
                  <c:v>1.860274</c:v>
                </c:pt>
                <c:pt idx="82">
                  <c:v>1.8523510000000001</c:v>
                </c:pt>
                <c:pt idx="83">
                  <c:v>1.8445499999999999</c:v>
                </c:pt>
                <c:pt idx="84">
                  <c:v>1.8374029999999999</c:v>
                </c:pt>
                <c:pt idx="85">
                  <c:v>1.8310839999999999</c:v>
                </c:pt>
                <c:pt idx="86">
                  <c:v>1.8256859999999999</c:v>
                </c:pt>
                <c:pt idx="87">
                  <c:v>1.8215680000000001</c:v>
                </c:pt>
                <c:pt idx="88">
                  <c:v>1.818098</c:v>
                </c:pt>
                <c:pt idx="89">
                  <c:v>1.8146040000000001</c:v>
                </c:pt>
                <c:pt idx="90">
                  <c:v>1.810333</c:v>
                </c:pt>
                <c:pt idx="91">
                  <c:v>1.8063549999999999</c:v>
                </c:pt>
                <c:pt idx="92">
                  <c:v>1.8032330000000001</c:v>
                </c:pt>
                <c:pt idx="93">
                  <c:v>1.80097</c:v>
                </c:pt>
                <c:pt idx="94">
                  <c:v>1.7991760000000001</c:v>
                </c:pt>
                <c:pt idx="95">
                  <c:v>1.7972630000000001</c:v>
                </c:pt>
                <c:pt idx="96">
                  <c:v>1.7950839999999999</c:v>
                </c:pt>
                <c:pt idx="97">
                  <c:v>1.792011</c:v>
                </c:pt>
                <c:pt idx="98">
                  <c:v>1.788788</c:v>
                </c:pt>
                <c:pt idx="99">
                  <c:v>1.7859</c:v>
                </c:pt>
                <c:pt idx="100">
                  <c:v>1.784157</c:v>
                </c:pt>
                <c:pt idx="101">
                  <c:v>1.7824439999999999</c:v>
                </c:pt>
                <c:pt idx="102">
                  <c:v>1.7801009999999999</c:v>
                </c:pt>
                <c:pt idx="103">
                  <c:v>1.777326</c:v>
                </c:pt>
                <c:pt idx="104">
                  <c:v>1.7744599999999999</c:v>
                </c:pt>
                <c:pt idx="105">
                  <c:v>1.7721039999999999</c:v>
                </c:pt>
                <c:pt idx="106">
                  <c:v>1.7708759999999999</c:v>
                </c:pt>
                <c:pt idx="107">
                  <c:v>1.7710600000000001</c:v>
                </c:pt>
                <c:pt idx="108">
                  <c:v>1.7727139999999999</c:v>
                </c:pt>
                <c:pt idx="109">
                  <c:v>1.775345</c:v>
                </c:pt>
                <c:pt idx="110">
                  <c:v>1.778788</c:v>
                </c:pt>
                <c:pt idx="111">
                  <c:v>1.7830839999999999</c:v>
                </c:pt>
                <c:pt idx="112">
                  <c:v>1.7880849999999999</c:v>
                </c:pt>
                <c:pt idx="113">
                  <c:v>1.7930379999999999</c:v>
                </c:pt>
                <c:pt idx="114">
                  <c:v>1.797909</c:v>
                </c:pt>
                <c:pt idx="115">
                  <c:v>1.8023819999999999</c:v>
                </c:pt>
                <c:pt idx="116">
                  <c:v>1.8060659999999999</c:v>
                </c:pt>
                <c:pt idx="117">
                  <c:v>1.8090299999999999</c:v>
                </c:pt>
                <c:pt idx="118">
                  <c:v>1.8111219999999999</c:v>
                </c:pt>
                <c:pt idx="119">
                  <c:v>1.8128150000000001</c:v>
                </c:pt>
                <c:pt idx="120">
                  <c:v>1.8137810000000001</c:v>
                </c:pt>
                <c:pt idx="121">
                  <c:v>1.81368</c:v>
                </c:pt>
                <c:pt idx="122">
                  <c:v>1.812476</c:v>
                </c:pt>
                <c:pt idx="123">
                  <c:v>1.8108470000000001</c:v>
                </c:pt>
                <c:pt idx="124">
                  <c:v>1.8088679999999999</c:v>
                </c:pt>
                <c:pt idx="125">
                  <c:v>1.8067390000000001</c:v>
                </c:pt>
                <c:pt idx="126">
                  <c:v>1.8042309999999999</c:v>
                </c:pt>
                <c:pt idx="127">
                  <c:v>1.801304</c:v>
                </c:pt>
                <c:pt idx="128">
                  <c:v>1.798047</c:v>
                </c:pt>
                <c:pt idx="129">
                  <c:v>1.7944150000000001</c:v>
                </c:pt>
                <c:pt idx="130">
                  <c:v>1.790537</c:v>
                </c:pt>
                <c:pt idx="131">
                  <c:v>1.786824</c:v>
                </c:pt>
                <c:pt idx="132">
                  <c:v>1.783488</c:v>
                </c:pt>
                <c:pt idx="133">
                  <c:v>1.780308</c:v>
                </c:pt>
                <c:pt idx="134">
                  <c:v>1.77702</c:v>
                </c:pt>
                <c:pt idx="135">
                  <c:v>1.7734529999999999</c:v>
                </c:pt>
                <c:pt idx="136">
                  <c:v>1.769992</c:v>
                </c:pt>
                <c:pt idx="137">
                  <c:v>1.766921</c:v>
                </c:pt>
                <c:pt idx="138">
                  <c:v>1.7643249999999999</c:v>
                </c:pt>
                <c:pt idx="139">
                  <c:v>1.7625040000000001</c:v>
                </c:pt>
                <c:pt idx="140">
                  <c:v>1.761406</c:v>
                </c:pt>
                <c:pt idx="141">
                  <c:v>1.761185</c:v>
                </c:pt>
                <c:pt idx="142">
                  <c:v>1.761657</c:v>
                </c:pt>
                <c:pt idx="143">
                  <c:v>1.7626850000000001</c:v>
                </c:pt>
                <c:pt idx="144">
                  <c:v>1.7640450000000001</c:v>
                </c:pt>
                <c:pt idx="145">
                  <c:v>1.7657480000000001</c:v>
                </c:pt>
                <c:pt idx="146">
                  <c:v>1.7676339999999999</c:v>
                </c:pt>
                <c:pt idx="147">
                  <c:v>1.7691699999999999</c:v>
                </c:pt>
                <c:pt idx="148">
                  <c:v>1.769917</c:v>
                </c:pt>
                <c:pt idx="149">
                  <c:v>1.769852</c:v>
                </c:pt>
                <c:pt idx="150">
                  <c:v>1.769029</c:v>
                </c:pt>
                <c:pt idx="151">
                  <c:v>1.767374</c:v>
                </c:pt>
                <c:pt idx="152">
                  <c:v>1.7653030000000001</c:v>
                </c:pt>
                <c:pt idx="153">
                  <c:v>1.763225</c:v>
                </c:pt>
                <c:pt idx="154">
                  <c:v>1.7614339999999999</c:v>
                </c:pt>
                <c:pt idx="155">
                  <c:v>1.7601519999999999</c:v>
                </c:pt>
                <c:pt idx="156">
                  <c:v>1.7592159999999999</c:v>
                </c:pt>
                <c:pt idx="157">
                  <c:v>1.7589870000000001</c:v>
                </c:pt>
                <c:pt idx="158">
                  <c:v>1.759649</c:v>
                </c:pt>
                <c:pt idx="159">
                  <c:v>1.7609379999999999</c:v>
                </c:pt>
                <c:pt idx="160">
                  <c:v>1.7628740000000001</c:v>
                </c:pt>
                <c:pt idx="161">
                  <c:v>1.765239</c:v>
                </c:pt>
                <c:pt idx="162">
                  <c:v>1.7678590000000001</c:v>
                </c:pt>
                <c:pt idx="163">
                  <c:v>1.7707349999999999</c:v>
                </c:pt>
                <c:pt idx="164">
                  <c:v>1.773819</c:v>
                </c:pt>
                <c:pt idx="165">
                  <c:v>1.7766850000000001</c:v>
                </c:pt>
                <c:pt idx="166">
                  <c:v>1.77929</c:v>
                </c:pt>
                <c:pt idx="167">
                  <c:v>1.781544</c:v>
                </c:pt>
                <c:pt idx="168">
                  <c:v>1.783398</c:v>
                </c:pt>
                <c:pt idx="169">
                  <c:v>1.7848599999999999</c:v>
                </c:pt>
                <c:pt idx="170">
                  <c:v>1.786116</c:v>
                </c:pt>
                <c:pt idx="171">
                  <c:v>1.7873889999999999</c:v>
                </c:pt>
                <c:pt idx="172">
                  <c:v>1.7887489999999999</c:v>
                </c:pt>
                <c:pt idx="173">
                  <c:v>1.7900119999999999</c:v>
                </c:pt>
                <c:pt idx="174">
                  <c:v>1.7912239999999999</c:v>
                </c:pt>
                <c:pt idx="175">
                  <c:v>1.792675</c:v>
                </c:pt>
                <c:pt idx="176">
                  <c:v>1.794535</c:v>
                </c:pt>
                <c:pt idx="177">
                  <c:v>1.7968850000000001</c:v>
                </c:pt>
                <c:pt idx="178">
                  <c:v>1.7999309999999999</c:v>
                </c:pt>
                <c:pt idx="179">
                  <c:v>1.80385</c:v>
                </c:pt>
                <c:pt idx="180">
                  <c:v>1.808314</c:v>
                </c:pt>
                <c:pt idx="181">
                  <c:v>1.8129820000000001</c:v>
                </c:pt>
                <c:pt idx="182">
                  <c:v>1.8176870000000001</c:v>
                </c:pt>
                <c:pt idx="183">
                  <c:v>1.822513</c:v>
                </c:pt>
                <c:pt idx="184">
                  <c:v>1.8276859999999999</c:v>
                </c:pt>
                <c:pt idx="185">
                  <c:v>1.8331329999999999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2245-A20C-E8885F06D59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0.255444</c:v>
                </c:pt>
                <c:pt idx="1">
                  <c:v>0.470723</c:v>
                </c:pt>
                <c:pt idx="2">
                  <c:v>0.67562800000000001</c:v>
                </c:pt>
                <c:pt idx="3">
                  <c:v>0.87688500000000003</c:v>
                </c:pt>
                <c:pt idx="4">
                  <c:v>1.0768059999999999</c:v>
                </c:pt>
                <c:pt idx="5">
                  <c:v>1.276546</c:v>
                </c:pt>
                <c:pt idx="6">
                  <c:v>1.476313</c:v>
                </c:pt>
                <c:pt idx="7">
                  <c:v>1.6702490000000001</c:v>
                </c:pt>
                <c:pt idx="8">
                  <c:v>1.8621160000000001</c:v>
                </c:pt>
                <c:pt idx="9">
                  <c:v>2.0532900000000001</c:v>
                </c:pt>
                <c:pt idx="10">
                  <c:v>1.9883439999999999</c:v>
                </c:pt>
                <c:pt idx="11">
                  <c:v>1.9632639999999999</c:v>
                </c:pt>
                <c:pt idx="12">
                  <c:v>1.948313</c:v>
                </c:pt>
                <c:pt idx="13">
                  <c:v>1.936545</c:v>
                </c:pt>
                <c:pt idx="14">
                  <c:v>1.9261440000000001</c:v>
                </c:pt>
                <c:pt idx="15">
                  <c:v>1.915921</c:v>
                </c:pt>
                <c:pt idx="16">
                  <c:v>1.906023</c:v>
                </c:pt>
                <c:pt idx="17">
                  <c:v>1.9019330000000001</c:v>
                </c:pt>
                <c:pt idx="18">
                  <c:v>1.8999699999999999</c:v>
                </c:pt>
                <c:pt idx="19">
                  <c:v>1.8987780000000001</c:v>
                </c:pt>
                <c:pt idx="20">
                  <c:v>1.8983749999999999</c:v>
                </c:pt>
                <c:pt idx="21">
                  <c:v>1.898501</c:v>
                </c:pt>
                <c:pt idx="22">
                  <c:v>1.8989819999999999</c:v>
                </c:pt>
                <c:pt idx="23">
                  <c:v>1.89977</c:v>
                </c:pt>
                <c:pt idx="24">
                  <c:v>1.89995</c:v>
                </c:pt>
                <c:pt idx="25">
                  <c:v>1.8987579999999999</c:v>
                </c:pt>
                <c:pt idx="26">
                  <c:v>1.896193</c:v>
                </c:pt>
                <c:pt idx="27">
                  <c:v>1.892703</c:v>
                </c:pt>
                <c:pt idx="28">
                  <c:v>1.888104</c:v>
                </c:pt>
                <c:pt idx="29">
                  <c:v>1.882482</c:v>
                </c:pt>
                <c:pt idx="30">
                  <c:v>1.875694</c:v>
                </c:pt>
                <c:pt idx="31">
                  <c:v>1.867602</c:v>
                </c:pt>
                <c:pt idx="32">
                  <c:v>1.8583160000000001</c:v>
                </c:pt>
                <c:pt idx="33">
                  <c:v>1.84781</c:v>
                </c:pt>
                <c:pt idx="34">
                  <c:v>1.8365069999999999</c:v>
                </c:pt>
                <c:pt idx="35">
                  <c:v>1.8249390000000001</c:v>
                </c:pt>
                <c:pt idx="36">
                  <c:v>1.8115479999999999</c:v>
                </c:pt>
                <c:pt idx="37">
                  <c:v>1.7954129999999999</c:v>
                </c:pt>
                <c:pt idx="38">
                  <c:v>1.779431</c:v>
                </c:pt>
                <c:pt idx="39">
                  <c:v>1.7625740000000001</c:v>
                </c:pt>
                <c:pt idx="40">
                  <c:v>1.7463740000000001</c:v>
                </c:pt>
                <c:pt idx="41">
                  <c:v>1.7314290000000001</c:v>
                </c:pt>
                <c:pt idx="42">
                  <c:v>1.7181139999999999</c:v>
                </c:pt>
                <c:pt idx="43">
                  <c:v>1.7070190000000001</c:v>
                </c:pt>
                <c:pt idx="44">
                  <c:v>1.698464</c:v>
                </c:pt>
                <c:pt idx="45">
                  <c:v>1.692561</c:v>
                </c:pt>
                <c:pt idx="46">
                  <c:v>1.690598</c:v>
                </c:pt>
                <c:pt idx="47">
                  <c:v>1.6932579999999999</c:v>
                </c:pt>
                <c:pt idx="48">
                  <c:v>1.697878</c:v>
                </c:pt>
                <c:pt idx="49">
                  <c:v>1.705228</c:v>
                </c:pt>
                <c:pt idx="50">
                  <c:v>1.713041</c:v>
                </c:pt>
                <c:pt idx="51">
                  <c:v>1.7201960000000001</c:v>
                </c:pt>
                <c:pt idx="52">
                  <c:v>1.7270319999999999</c:v>
                </c:pt>
                <c:pt idx="53">
                  <c:v>1.733395</c:v>
                </c:pt>
                <c:pt idx="54">
                  <c:v>1.7386140000000001</c:v>
                </c:pt>
                <c:pt idx="55">
                  <c:v>1.7417100000000001</c:v>
                </c:pt>
                <c:pt idx="56">
                  <c:v>1.7425660000000001</c:v>
                </c:pt>
                <c:pt idx="57">
                  <c:v>1.741201</c:v>
                </c:pt>
                <c:pt idx="58">
                  <c:v>1.7383029999999999</c:v>
                </c:pt>
                <c:pt idx="59">
                  <c:v>1.7346140000000001</c:v>
                </c:pt>
                <c:pt idx="60">
                  <c:v>1.731104</c:v>
                </c:pt>
                <c:pt idx="61">
                  <c:v>1.728173</c:v>
                </c:pt>
                <c:pt idx="62">
                  <c:v>1.7250730000000001</c:v>
                </c:pt>
                <c:pt idx="63">
                  <c:v>1.7214689999999999</c:v>
                </c:pt>
                <c:pt idx="64">
                  <c:v>1.717365</c:v>
                </c:pt>
                <c:pt idx="65">
                  <c:v>1.7137659999999999</c:v>
                </c:pt>
                <c:pt idx="66">
                  <c:v>1.7110160000000001</c:v>
                </c:pt>
                <c:pt idx="67">
                  <c:v>1.709417</c:v>
                </c:pt>
                <c:pt idx="68">
                  <c:v>1.708466</c:v>
                </c:pt>
                <c:pt idx="69">
                  <c:v>1.707754</c:v>
                </c:pt>
                <c:pt idx="70">
                  <c:v>1.707263</c:v>
                </c:pt>
                <c:pt idx="71">
                  <c:v>1.7070829999999999</c:v>
                </c:pt>
                <c:pt idx="72">
                  <c:v>1.7070149999999999</c:v>
                </c:pt>
                <c:pt idx="73">
                  <c:v>1.707524</c:v>
                </c:pt>
                <c:pt idx="74">
                  <c:v>1.7089730000000001</c:v>
                </c:pt>
                <c:pt idx="75">
                  <c:v>1.7114670000000001</c:v>
                </c:pt>
                <c:pt idx="76">
                  <c:v>1.714545</c:v>
                </c:pt>
                <c:pt idx="77">
                  <c:v>1.7179949999999999</c:v>
                </c:pt>
                <c:pt idx="78">
                  <c:v>1.7216</c:v>
                </c:pt>
                <c:pt idx="79">
                  <c:v>1.7251380000000001</c:v>
                </c:pt>
                <c:pt idx="80">
                  <c:v>1.728396</c:v>
                </c:pt>
                <c:pt idx="81">
                  <c:v>1.731506</c:v>
                </c:pt>
                <c:pt idx="82">
                  <c:v>1.7347330000000001</c:v>
                </c:pt>
                <c:pt idx="83">
                  <c:v>1.737787</c:v>
                </c:pt>
                <c:pt idx="84">
                  <c:v>1.740435</c:v>
                </c:pt>
                <c:pt idx="85">
                  <c:v>1.7425889999999999</c:v>
                </c:pt>
                <c:pt idx="86">
                  <c:v>1.744537</c:v>
                </c:pt>
                <c:pt idx="87">
                  <c:v>1.746683</c:v>
                </c:pt>
                <c:pt idx="88">
                  <c:v>1.749096</c:v>
                </c:pt>
                <c:pt idx="89">
                  <c:v>1.751797</c:v>
                </c:pt>
                <c:pt idx="90">
                  <c:v>1.754745</c:v>
                </c:pt>
                <c:pt idx="91">
                  <c:v>1.7578670000000001</c:v>
                </c:pt>
                <c:pt idx="92">
                  <c:v>1.760991</c:v>
                </c:pt>
                <c:pt idx="93">
                  <c:v>1.764033</c:v>
                </c:pt>
                <c:pt idx="94">
                  <c:v>1.767007</c:v>
                </c:pt>
                <c:pt idx="95">
                  <c:v>1.77054</c:v>
                </c:pt>
                <c:pt idx="96">
                  <c:v>1.7745280000000001</c:v>
                </c:pt>
                <c:pt idx="97">
                  <c:v>1.7785690000000001</c:v>
                </c:pt>
                <c:pt idx="98">
                  <c:v>1.7792619999999999</c:v>
                </c:pt>
                <c:pt idx="99">
                  <c:v>1.779901</c:v>
                </c:pt>
                <c:pt idx="100">
                  <c:v>1.7806850000000001</c:v>
                </c:pt>
                <c:pt idx="101">
                  <c:v>1.7815080000000001</c:v>
                </c:pt>
                <c:pt idx="102">
                  <c:v>1.782492</c:v>
                </c:pt>
                <c:pt idx="103">
                  <c:v>1.7807660000000001</c:v>
                </c:pt>
                <c:pt idx="104">
                  <c:v>1.776654</c:v>
                </c:pt>
                <c:pt idx="105">
                  <c:v>1.772322</c:v>
                </c:pt>
                <c:pt idx="106">
                  <c:v>1.766186</c:v>
                </c:pt>
                <c:pt idx="107">
                  <c:v>1.7566930000000001</c:v>
                </c:pt>
                <c:pt idx="108">
                  <c:v>1.7472019999999999</c:v>
                </c:pt>
                <c:pt idx="109">
                  <c:v>1.7364250000000001</c:v>
                </c:pt>
                <c:pt idx="110">
                  <c:v>1.7254119999999999</c:v>
                </c:pt>
                <c:pt idx="111">
                  <c:v>1.7131769999999999</c:v>
                </c:pt>
                <c:pt idx="112">
                  <c:v>1.699508</c:v>
                </c:pt>
                <c:pt idx="113">
                  <c:v>1.686982</c:v>
                </c:pt>
                <c:pt idx="114">
                  <c:v>1.675044</c:v>
                </c:pt>
                <c:pt idx="115">
                  <c:v>1.6613100000000001</c:v>
                </c:pt>
                <c:pt idx="116">
                  <c:v>1.647872</c:v>
                </c:pt>
                <c:pt idx="117">
                  <c:v>1.637605</c:v>
                </c:pt>
                <c:pt idx="118">
                  <c:v>1.630736</c:v>
                </c:pt>
                <c:pt idx="119">
                  <c:v>1.6231789999999999</c:v>
                </c:pt>
                <c:pt idx="120">
                  <c:v>1.613823</c:v>
                </c:pt>
                <c:pt idx="121">
                  <c:v>1.6062609999999999</c:v>
                </c:pt>
                <c:pt idx="122">
                  <c:v>1.6007279999999999</c:v>
                </c:pt>
                <c:pt idx="123">
                  <c:v>1.5977920000000001</c:v>
                </c:pt>
                <c:pt idx="124">
                  <c:v>1.5981259999999999</c:v>
                </c:pt>
                <c:pt idx="125">
                  <c:v>1.6014029999999999</c:v>
                </c:pt>
                <c:pt idx="126">
                  <c:v>1.606978</c:v>
                </c:pt>
                <c:pt idx="127">
                  <c:v>1.6132770000000001</c:v>
                </c:pt>
                <c:pt idx="128">
                  <c:v>1.6198760000000001</c:v>
                </c:pt>
                <c:pt idx="129">
                  <c:v>1.6288039999999999</c:v>
                </c:pt>
                <c:pt idx="130">
                  <c:v>1.640293</c:v>
                </c:pt>
                <c:pt idx="131">
                  <c:v>1.6519429999999999</c:v>
                </c:pt>
                <c:pt idx="132">
                  <c:v>1.663751</c:v>
                </c:pt>
                <c:pt idx="133">
                  <c:v>1.6758470000000001</c:v>
                </c:pt>
                <c:pt idx="134">
                  <c:v>1.688142</c:v>
                </c:pt>
                <c:pt idx="135">
                  <c:v>1.70068</c:v>
                </c:pt>
                <c:pt idx="136">
                  <c:v>1.7134940000000001</c:v>
                </c:pt>
                <c:pt idx="137">
                  <c:v>1.72662</c:v>
                </c:pt>
                <c:pt idx="138">
                  <c:v>1.7401009999999999</c:v>
                </c:pt>
                <c:pt idx="139">
                  <c:v>1.7539880000000001</c:v>
                </c:pt>
                <c:pt idx="140">
                  <c:v>1.7680849999999999</c:v>
                </c:pt>
                <c:pt idx="141">
                  <c:v>1.7811140000000001</c:v>
                </c:pt>
                <c:pt idx="142">
                  <c:v>1.792071</c:v>
                </c:pt>
                <c:pt idx="143">
                  <c:v>1.799768</c:v>
                </c:pt>
                <c:pt idx="144">
                  <c:v>1.8050440000000001</c:v>
                </c:pt>
                <c:pt idx="145">
                  <c:v>1.8089120000000001</c:v>
                </c:pt>
                <c:pt idx="146">
                  <c:v>1.81169</c:v>
                </c:pt>
                <c:pt idx="147">
                  <c:v>1.8137080000000001</c:v>
                </c:pt>
                <c:pt idx="148">
                  <c:v>1.8150120000000001</c:v>
                </c:pt>
                <c:pt idx="149">
                  <c:v>1.8157000000000001</c:v>
                </c:pt>
                <c:pt idx="150">
                  <c:v>1.815753</c:v>
                </c:pt>
                <c:pt idx="151">
                  <c:v>1.8165830000000001</c:v>
                </c:pt>
                <c:pt idx="152">
                  <c:v>1.8191790000000001</c:v>
                </c:pt>
                <c:pt idx="153">
                  <c:v>1.8243020000000001</c:v>
                </c:pt>
                <c:pt idx="154">
                  <c:v>1.830911</c:v>
                </c:pt>
                <c:pt idx="155">
                  <c:v>1.8379779999999999</c:v>
                </c:pt>
                <c:pt idx="156">
                  <c:v>1.845189</c:v>
                </c:pt>
                <c:pt idx="157">
                  <c:v>1.8518559999999999</c:v>
                </c:pt>
                <c:pt idx="158">
                  <c:v>1.8569830000000001</c:v>
                </c:pt>
                <c:pt idx="159">
                  <c:v>1.8595109999999999</c:v>
                </c:pt>
                <c:pt idx="160">
                  <c:v>1.860452</c:v>
                </c:pt>
                <c:pt idx="161">
                  <c:v>1.855348</c:v>
                </c:pt>
                <c:pt idx="162">
                  <c:v>1.8453660000000001</c:v>
                </c:pt>
                <c:pt idx="163">
                  <c:v>1.834724</c:v>
                </c:pt>
                <c:pt idx="164">
                  <c:v>1.820028</c:v>
                </c:pt>
                <c:pt idx="165">
                  <c:v>1.8017559999999999</c:v>
                </c:pt>
                <c:pt idx="166">
                  <c:v>1.7831680000000001</c:v>
                </c:pt>
                <c:pt idx="167">
                  <c:v>1.7650300000000001</c:v>
                </c:pt>
                <c:pt idx="168">
                  <c:v>1.7484599999999999</c:v>
                </c:pt>
                <c:pt idx="169">
                  <c:v>1.7337260000000001</c:v>
                </c:pt>
                <c:pt idx="170">
                  <c:v>1.719392</c:v>
                </c:pt>
                <c:pt idx="171">
                  <c:v>1.709552</c:v>
                </c:pt>
                <c:pt idx="172">
                  <c:v>1.703355</c:v>
                </c:pt>
                <c:pt idx="173">
                  <c:v>1.6968939999999999</c:v>
                </c:pt>
                <c:pt idx="174">
                  <c:v>1.6936370000000001</c:v>
                </c:pt>
                <c:pt idx="175">
                  <c:v>1.692909</c:v>
                </c:pt>
                <c:pt idx="176">
                  <c:v>1.6913180000000001</c:v>
                </c:pt>
                <c:pt idx="177">
                  <c:v>1.688485</c:v>
                </c:pt>
                <c:pt idx="178">
                  <c:v>1.6841219999999999</c:v>
                </c:pt>
                <c:pt idx="179">
                  <c:v>1.6785669999999999</c:v>
                </c:pt>
                <c:pt idx="180">
                  <c:v>1.672679</c:v>
                </c:pt>
                <c:pt idx="181">
                  <c:v>1.666914</c:v>
                </c:pt>
                <c:pt idx="182">
                  <c:v>1.661897</c:v>
                </c:pt>
                <c:pt idx="183">
                  <c:v>1.656247</c:v>
                </c:pt>
                <c:pt idx="184">
                  <c:v>1.6505799999999999</c:v>
                </c:pt>
                <c:pt idx="185">
                  <c:v>1.64523</c:v>
                </c:pt>
                <c:pt idx="186">
                  <c:v>1.6404529999999999</c:v>
                </c:pt>
                <c:pt idx="187">
                  <c:v>1.6366039999999999</c:v>
                </c:pt>
                <c:pt idx="188">
                  <c:v>1.633013</c:v>
                </c:pt>
                <c:pt idx="189">
                  <c:v>1.6285989999999999</c:v>
                </c:pt>
                <c:pt idx="190">
                  <c:v>1.624034</c:v>
                </c:pt>
                <c:pt idx="191">
                  <c:v>1.6193679999999999</c:v>
                </c:pt>
                <c:pt idx="192">
                  <c:v>1.6137630000000001</c:v>
                </c:pt>
                <c:pt idx="193">
                  <c:v>1.608752</c:v>
                </c:pt>
                <c:pt idx="194">
                  <c:v>1.603748</c:v>
                </c:pt>
                <c:pt idx="195">
                  <c:v>1.5985799999999999</c:v>
                </c:pt>
                <c:pt idx="196">
                  <c:v>1.593018</c:v>
                </c:pt>
                <c:pt idx="197">
                  <c:v>1.586956</c:v>
                </c:pt>
                <c:pt idx="198">
                  <c:v>1.581019</c:v>
                </c:pt>
                <c:pt idx="199">
                  <c:v>1.5760940000000001</c:v>
                </c:pt>
                <c:pt idx="200">
                  <c:v>1.572643</c:v>
                </c:pt>
                <c:pt idx="201">
                  <c:v>1.5698080000000001</c:v>
                </c:pt>
                <c:pt idx="202">
                  <c:v>1.5677490000000001</c:v>
                </c:pt>
                <c:pt idx="203">
                  <c:v>1.566236</c:v>
                </c:pt>
                <c:pt idx="204">
                  <c:v>1.565367</c:v>
                </c:pt>
                <c:pt idx="205">
                  <c:v>1.564379</c:v>
                </c:pt>
                <c:pt idx="206">
                  <c:v>1.563231</c:v>
                </c:pt>
                <c:pt idx="207">
                  <c:v>1.5620000000000001</c:v>
                </c:pt>
                <c:pt idx="208">
                  <c:v>1.561164</c:v>
                </c:pt>
                <c:pt idx="209">
                  <c:v>1.5615289999999999</c:v>
                </c:pt>
                <c:pt idx="210">
                  <c:v>1.561723</c:v>
                </c:pt>
                <c:pt idx="211">
                  <c:v>1.5627180000000001</c:v>
                </c:pt>
                <c:pt idx="212">
                  <c:v>1.5644039999999999</c:v>
                </c:pt>
                <c:pt idx="213">
                  <c:v>1.566538</c:v>
                </c:pt>
                <c:pt idx="214">
                  <c:v>1.5688200000000001</c:v>
                </c:pt>
                <c:pt idx="215">
                  <c:v>1.572211</c:v>
                </c:pt>
                <c:pt idx="216">
                  <c:v>1.576964</c:v>
                </c:pt>
                <c:pt idx="217">
                  <c:v>1.583045</c:v>
                </c:pt>
                <c:pt idx="218">
                  <c:v>1.5901940000000001</c:v>
                </c:pt>
                <c:pt idx="219">
                  <c:v>1.5982719999999999</c:v>
                </c:pt>
                <c:pt idx="220">
                  <c:v>1.6071629999999999</c:v>
                </c:pt>
                <c:pt idx="221">
                  <c:v>1.6165480000000001</c:v>
                </c:pt>
                <c:pt idx="222">
                  <c:v>1.626217</c:v>
                </c:pt>
                <c:pt idx="223">
                  <c:v>1.6362080000000001</c:v>
                </c:pt>
                <c:pt idx="224">
                  <c:v>1.646784</c:v>
                </c:pt>
                <c:pt idx="225">
                  <c:v>1.6579010000000001</c:v>
                </c:pt>
                <c:pt idx="226">
                  <c:v>1.6695279999999999</c:v>
                </c:pt>
                <c:pt idx="227">
                  <c:v>1.6818340000000001</c:v>
                </c:pt>
                <c:pt idx="228">
                  <c:v>1.694787</c:v>
                </c:pt>
                <c:pt idx="229">
                  <c:v>1.7082809999999999</c:v>
                </c:pt>
                <c:pt idx="230">
                  <c:v>1.722092</c:v>
                </c:pt>
                <c:pt idx="231">
                  <c:v>1.735903</c:v>
                </c:pt>
                <c:pt idx="232">
                  <c:v>1.7495810000000001</c:v>
                </c:pt>
                <c:pt idx="233">
                  <c:v>1.7628060000000001</c:v>
                </c:pt>
                <c:pt idx="234">
                  <c:v>1.773325</c:v>
                </c:pt>
                <c:pt idx="235">
                  <c:v>1.7817620000000001</c:v>
                </c:pt>
                <c:pt idx="236">
                  <c:v>1.7883359999999999</c:v>
                </c:pt>
                <c:pt idx="237">
                  <c:v>1.7924359999999999</c:v>
                </c:pt>
                <c:pt idx="238">
                  <c:v>1.7939560000000001</c:v>
                </c:pt>
                <c:pt idx="239">
                  <c:v>1.7901279999999999</c:v>
                </c:pt>
                <c:pt idx="240">
                  <c:v>1.780816</c:v>
                </c:pt>
                <c:pt idx="241">
                  <c:v>1.767169</c:v>
                </c:pt>
                <c:pt idx="242">
                  <c:v>1.7494430000000001</c:v>
                </c:pt>
                <c:pt idx="243">
                  <c:v>1.728315</c:v>
                </c:pt>
                <c:pt idx="244">
                  <c:v>1.7066170000000001</c:v>
                </c:pt>
                <c:pt idx="245">
                  <c:v>1.68441</c:v>
                </c:pt>
                <c:pt idx="246">
                  <c:v>1.661559</c:v>
                </c:pt>
                <c:pt idx="247">
                  <c:v>1.637686</c:v>
                </c:pt>
                <c:pt idx="248">
                  <c:v>1.611289</c:v>
                </c:pt>
                <c:pt idx="249">
                  <c:v>1.5848420000000001</c:v>
                </c:pt>
                <c:pt idx="250">
                  <c:v>1.5547089999999999</c:v>
                </c:pt>
                <c:pt idx="251">
                  <c:v>1.523406</c:v>
                </c:pt>
                <c:pt idx="252">
                  <c:v>1.491476</c:v>
                </c:pt>
                <c:pt idx="253">
                  <c:v>1.4593769999999999</c:v>
                </c:pt>
                <c:pt idx="254">
                  <c:v>1.4270290000000001</c:v>
                </c:pt>
                <c:pt idx="255">
                  <c:v>1.39378</c:v>
                </c:pt>
                <c:pt idx="256">
                  <c:v>1.3599270000000001</c:v>
                </c:pt>
                <c:pt idx="257">
                  <c:v>1.3297620000000001</c:v>
                </c:pt>
                <c:pt idx="258">
                  <c:v>1.3052349999999999</c:v>
                </c:pt>
                <c:pt idx="259">
                  <c:v>1.286597</c:v>
                </c:pt>
                <c:pt idx="260">
                  <c:v>1.2778929999999999</c:v>
                </c:pt>
                <c:pt idx="261">
                  <c:v>1.275455</c:v>
                </c:pt>
                <c:pt idx="262">
                  <c:v>1.2786660000000001</c:v>
                </c:pt>
                <c:pt idx="263">
                  <c:v>1.2868010000000001</c:v>
                </c:pt>
                <c:pt idx="264">
                  <c:v>1.2991699999999999</c:v>
                </c:pt>
                <c:pt idx="265">
                  <c:v>1.315553</c:v>
                </c:pt>
                <c:pt idx="266">
                  <c:v>1.335539</c:v>
                </c:pt>
                <c:pt idx="267">
                  <c:v>1.35544</c:v>
                </c:pt>
                <c:pt idx="268">
                  <c:v>1.3746970000000001</c:v>
                </c:pt>
                <c:pt idx="269">
                  <c:v>1.3931150000000001</c:v>
                </c:pt>
                <c:pt idx="270">
                  <c:v>1.410695</c:v>
                </c:pt>
                <c:pt idx="271">
                  <c:v>1.4275500000000001</c:v>
                </c:pt>
                <c:pt idx="272">
                  <c:v>1.443432</c:v>
                </c:pt>
                <c:pt idx="273">
                  <c:v>1.458277</c:v>
                </c:pt>
                <c:pt idx="274">
                  <c:v>1.4722500000000001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2245-A20C-E8885F06D59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0.27344400000000002</c:v>
                </c:pt>
                <c:pt idx="1">
                  <c:v>0.54402700000000004</c:v>
                </c:pt>
                <c:pt idx="2">
                  <c:v>0.812913</c:v>
                </c:pt>
                <c:pt idx="3">
                  <c:v>1.069893</c:v>
                </c:pt>
                <c:pt idx="4">
                  <c:v>1.321404</c:v>
                </c:pt>
                <c:pt idx="5">
                  <c:v>1.5685849999999999</c:v>
                </c:pt>
                <c:pt idx="6">
                  <c:v>1.8120670000000001</c:v>
                </c:pt>
                <c:pt idx="7">
                  <c:v>2.052079</c:v>
                </c:pt>
                <c:pt idx="8">
                  <c:v>2.2888009999999999</c:v>
                </c:pt>
                <c:pt idx="9">
                  <c:v>2.5220950000000002</c:v>
                </c:pt>
                <c:pt idx="10">
                  <c:v>2.4787189999999999</c:v>
                </c:pt>
                <c:pt idx="11">
                  <c:v>2.4356369999999998</c:v>
                </c:pt>
                <c:pt idx="12">
                  <c:v>2.3928509999999998</c:v>
                </c:pt>
                <c:pt idx="13">
                  <c:v>2.361424</c:v>
                </c:pt>
                <c:pt idx="14">
                  <c:v>2.3355299999999999</c:v>
                </c:pt>
                <c:pt idx="15">
                  <c:v>2.314127</c:v>
                </c:pt>
                <c:pt idx="16">
                  <c:v>2.2965170000000001</c:v>
                </c:pt>
                <c:pt idx="17">
                  <c:v>2.2829730000000001</c:v>
                </c:pt>
                <c:pt idx="18">
                  <c:v>2.273504</c:v>
                </c:pt>
                <c:pt idx="19">
                  <c:v>2.2683279999999999</c:v>
                </c:pt>
                <c:pt idx="20">
                  <c:v>2.2670680000000001</c:v>
                </c:pt>
                <c:pt idx="21">
                  <c:v>2.2696749999999999</c:v>
                </c:pt>
                <c:pt idx="22">
                  <c:v>2.274702</c:v>
                </c:pt>
                <c:pt idx="23">
                  <c:v>2.281066</c:v>
                </c:pt>
                <c:pt idx="24">
                  <c:v>2.2879610000000001</c:v>
                </c:pt>
                <c:pt idx="25">
                  <c:v>2.294972</c:v>
                </c:pt>
                <c:pt idx="26">
                  <c:v>2.3021820000000002</c:v>
                </c:pt>
                <c:pt idx="27">
                  <c:v>2.309129</c:v>
                </c:pt>
                <c:pt idx="28">
                  <c:v>2.315572</c:v>
                </c:pt>
                <c:pt idx="29">
                  <c:v>2.3214269999999999</c:v>
                </c:pt>
                <c:pt idx="30">
                  <c:v>2.3268309999999999</c:v>
                </c:pt>
                <c:pt idx="31">
                  <c:v>2.3310119999999999</c:v>
                </c:pt>
                <c:pt idx="32">
                  <c:v>2.3342749999999999</c:v>
                </c:pt>
                <c:pt idx="33">
                  <c:v>2.3366889999999998</c:v>
                </c:pt>
                <c:pt idx="34">
                  <c:v>2.3387709999999999</c:v>
                </c:pt>
                <c:pt idx="35">
                  <c:v>2.3406280000000002</c:v>
                </c:pt>
                <c:pt idx="36">
                  <c:v>2.3420960000000002</c:v>
                </c:pt>
                <c:pt idx="37">
                  <c:v>2.3431000000000002</c:v>
                </c:pt>
                <c:pt idx="38">
                  <c:v>2.3437109999999999</c:v>
                </c:pt>
                <c:pt idx="39">
                  <c:v>2.34388</c:v>
                </c:pt>
                <c:pt idx="40">
                  <c:v>2.3435619999999999</c:v>
                </c:pt>
                <c:pt idx="41">
                  <c:v>2.342803</c:v>
                </c:pt>
                <c:pt idx="42">
                  <c:v>2.3415810000000001</c:v>
                </c:pt>
                <c:pt idx="43">
                  <c:v>2.3401350000000001</c:v>
                </c:pt>
                <c:pt idx="44">
                  <c:v>2.3382230000000002</c:v>
                </c:pt>
                <c:pt idx="45">
                  <c:v>2.3361010000000002</c:v>
                </c:pt>
                <c:pt idx="46">
                  <c:v>2.334095</c:v>
                </c:pt>
                <c:pt idx="47">
                  <c:v>2.3324690000000001</c:v>
                </c:pt>
                <c:pt idx="48">
                  <c:v>2.3312949999999999</c:v>
                </c:pt>
                <c:pt idx="49">
                  <c:v>2.3306650000000002</c:v>
                </c:pt>
                <c:pt idx="50">
                  <c:v>2.3306309999999999</c:v>
                </c:pt>
                <c:pt idx="51">
                  <c:v>2.3312119999999998</c:v>
                </c:pt>
                <c:pt idx="52">
                  <c:v>2.3324549999999999</c:v>
                </c:pt>
                <c:pt idx="53">
                  <c:v>2.3343660000000002</c:v>
                </c:pt>
                <c:pt idx="54">
                  <c:v>2.3368199999999999</c:v>
                </c:pt>
                <c:pt idx="55">
                  <c:v>2.3399709999999998</c:v>
                </c:pt>
                <c:pt idx="56">
                  <c:v>2.3437290000000002</c:v>
                </c:pt>
                <c:pt idx="57">
                  <c:v>2.3478659999999998</c:v>
                </c:pt>
                <c:pt idx="58">
                  <c:v>2.352258</c:v>
                </c:pt>
                <c:pt idx="59">
                  <c:v>2.3568859999999998</c:v>
                </c:pt>
                <c:pt idx="60">
                  <c:v>2.3618410000000001</c:v>
                </c:pt>
                <c:pt idx="61">
                  <c:v>2.367235</c:v>
                </c:pt>
                <c:pt idx="62">
                  <c:v>2.372989</c:v>
                </c:pt>
                <c:pt idx="63">
                  <c:v>2.3791060000000002</c:v>
                </c:pt>
                <c:pt idx="64">
                  <c:v>2.385675</c:v>
                </c:pt>
                <c:pt idx="65">
                  <c:v>2.392379</c:v>
                </c:pt>
                <c:pt idx="66">
                  <c:v>2.3991039999999999</c:v>
                </c:pt>
                <c:pt idx="67">
                  <c:v>2.4055080000000002</c:v>
                </c:pt>
                <c:pt idx="68">
                  <c:v>2.4112849999999999</c:v>
                </c:pt>
                <c:pt idx="69">
                  <c:v>2.4165610000000002</c:v>
                </c:pt>
                <c:pt idx="70">
                  <c:v>2.4207019999999999</c:v>
                </c:pt>
                <c:pt idx="71">
                  <c:v>2.423791</c:v>
                </c:pt>
                <c:pt idx="72">
                  <c:v>2.4258890000000002</c:v>
                </c:pt>
                <c:pt idx="73">
                  <c:v>2.4268930000000002</c:v>
                </c:pt>
                <c:pt idx="74">
                  <c:v>2.4269810000000001</c:v>
                </c:pt>
                <c:pt idx="75">
                  <c:v>2.4265400000000001</c:v>
                </c:pt>
                <c:pt idx="76">
                  <c:v>2.4255409999999999</c:v>
                </c:pt>
                <c:pt idx="77">
                  <c:v>2.4240219999999999</c:v>
                </c:pt>
                <c:pt idx="78">
                  <c:v>2.4221970000000002</c:v>
                </c:pt>
                <c:pt idx="79">
                  <c:v>2.419956</c:v>
                </c:pt>
                <c:pt idx="80">
                  <c:v>2.4180969999999999</c:v>
                </c:pt>
                <c:pt idx="81">
                  <c:v>2.4160400000000002</c:v>
                </c:pt>
                <c:pt idx="82">
                  <c:v>2.4134310000000001</c:v>
                </c:pt>
                <c:pt idx="83">
                  <c:v>2.4101710000000001</c:v>
                </c:pt>
                <c:pt idx="84">
                  <c:v>2.4063759999999998</c:v>
                </c:pt>
                <c:pt idx="85">
                  <c:v>2.401799</c:v>
                </c:pt>
                <c:pt idx="86">
                  <c:v>2.3957280000000001</c:v>
                </c:pt>
                <c:pt idx="87">
                  <c:v>2.3882300000000001</c:v>
                </c:pt>
                <c:pt idx="88">
                  <c:v>2.3792740000000001</c:v>
                </c:pt>
                <c:pt idx="89">
                  <c:v>2.368754</c:v>
                </c:pt>
                <c:pt idx="90">
                  <c:v>2.3562159999999999</c:v>
                </c:pt>
                <c:pt idx="91">
                  <c:v>2.3424160000000001</c:v>
                </c:pt>
                <c:pt idx="92">
                  <c:v>2.3270849999999998</c:v>
                </c:pt>
                <c:pt idx="93">
                  <c:v>2.3102610000000001</c:v>
                </c:pt>
                <c:pt idx="94">
                  <c:v>2.2915139999999998</c:v>
                </c:pt>
                <c:pt idx="95">
                  <c:v>2.271109</c:v>
                </c:pt>
                <c:pt idx="96">
                  <c:v>2.2498719999999999</c:v>
                </c:pt>
                <c:pt idx="97">
                  <c:v>2.2284540000000002</c:v>
                </c:pt>
                <c:pt idx="98">
                  <c:v>2.2070810000000001</c:v>
                </c:pt>
                <c:pt idx="99">
                  <c:v>2.185886</c:v>
                </c:pt>
                <c:pt idx="100">
                  <c:v>2.165486</c:v>
                </c:pt>
                <c:pt idx="101">
                  <c:v>2.145861</c:v>
                </c:pt>
                <c:pt idx="102">
                  <c:v>2.1273019999999998</c:v>
                </c:pt>
                <c:pt idx="103">
                  <c:v>2.109931</c:v>
                </c:pt>
                <c:pt idx="104">
                  <c:v>2.0944530000000001</c:v>
                </c:pt>
                <c:pt idx="105">
                  <c:v>2.0808840000000002</c:v>
                </c:pt>
                <c:pt idx="106">
                  <c:v>2.0690979999999999</c:v>
                </c:pt>
                <c:pt idx="107">
                  <c:v>2.0587260000000001</c:v>
                </c:pt>
                <c:pt idx="108">
                  <c:v>2.0497740000000002</c:v>
                </c:pt>
                <c:pt idx="109">
                  <c:v>2.0420560000000001</c:v>
                </c:pt>
                <c:pt idx="110">
                  <c:v>2.0346869999999999</c:v>
                </c:pt>
                <c:pt idx="111">
                  <c:v>2.0274869999999998</c:v>
                </c:pt>
                <c:pt idx="112">
                  <c:v>2.020359</c:v>
                </c:pt>
                <c:pt idx="113">
                  <c:v>2.0132940000000001</c:v>
                </c:pt>
                <c:pt idx="114">
                  <c:v>2.0061629999999999</c:v>
                </c:pt>
                <c:pt idx="115">
                  <c:v>1.9989410000000001</c:v>
                </c:pt>
                <c:pt idx="116">
                  <c:v>1.9916320000000001</c:v>
                </c:pt>
                <c:pt idx="117">
                  <c:v>1.984281</c:v>
                </c:pt>
                <c:pt idx="118">
                  <c:v>1.977149</c:v>
                </c:pt>
                <c:pt idx="119">
                  <c:v>1.970755</c:v>
                </c:pt>
                <c:pt idx="120">
                  <c:v>1.9655689999999999</c:v>
                </c:pt>
                <c:pt idx="121">
                  <c:v>1.96132</c:v>
                </c:pt>
                <c:pt idx="122">
                  <c:v>1.9582139999999999</c:v>
                </c:pt>
                <c:pt idx="123">
                  <c:v>1.9566190000000001</c:v>
                </c:pt>
                <c:pt idx="124">
                  <c:v>1.956151</c:v>
                </c:pt>
                <c:pt idx="125">
                  <c:v>1.9564269999999999</c:v>
                </c:pt>
                <c:pt idx="126">
                  <c:v>1.957292</c:v>
                </c:pt>
                <c:pt idx="127">
                  <c:v>1.9585539999999999</c:v>
                </c:pt>
                <c:pt idx="128">
                  <c:v>1.9597070000000001</c:v>
                </c:pt>
                <c:pt idx="129">
                  <c:v>1.960488</c:v>
                </c:pt>
                <c:pt idx="130">
                  <c:v>1.96035</c:v>
                </c:pt>
                <c:pt idx="131">
                  <c:v>1.9595400000000001</c:v>
                </c:pt>
                <c:pt idx="132">
                  <c:v>1.958356</c:v>
                </c:pt>
                <c:pt idx="133">
                  <c:v>1.9568000000000001</c:v>
                </c:pt>
                <c:pt idx="134">
                  <c:v>1.9547950000000001</c:v>
                </c:pt>
                <c:pt idx="135">
                  <c:v>1.952814</c:v>
                </c:pt>
                <c:pt idx="136">
                  <c:v>1.9511620000000001</c:v>
                </c:pt>
                <c:pt idx="137">
                  <c:v>1.9498869999999999</c:v>
                </c:pt>
                <c:pt idx="138">
                  <c:v>1.949141</c:v>
                </c:pt>
                <c:pt idx="139">
                  <c:v>1.9487129999999999</c:v>
                </c:pt>
                <c:pt idx="140">
                  <c:v>1.949147</c:v>
                </c:pt>
                <c:pt idx="141">
                  <c:v>1.950391</c:v>
                </c:pt>
                <c:pt idx="142">
                  <c:v>1.95217</c:v>
                </c:pt>
                <c:pt idx="143">
                  <c:v>1.954083</c:v>
                </c:pt>
                <c:pt idx="144">
                  <c:v>1.9561329999999999</c:v>
                </c:pt>
                <c:pt idx="145">
                  <c:v>1.957981</c:v>
                </c:pt>
                <c:pt idx="146">
                  <c:v>1.9595400000000001</c:v>
                </c:pt>
                <c:pt idx="147">
                  <c:v>1.960879</c:v>
                </c:pt>
                <c:pt idx="148">
                  <c:v>1.9619979999999999</c:v>
                </c:pt>
                <c:pt idx="149">
                  <c:v>1.9629639999999999</c:v>
                </c:pt>
                <c:pt idx="150">
                  <c:v>1.963738</c:v>
                </c:pt>
                <c:pt idx="151">
                  <c:v>1.9643459999999999</c:v>
                </c:pt>
                <c:pt idx="152">
                  <c:v>1.9651000000000001</c:v>
                </c:pt>
                <c:pt idx="153">
                  <c:v>1.9660219999999999</c:v>
                </c:pt>
                <c:pt idx="154">
                  <c:v>1.967095</c:v>
                </c:pt>
                <c:pt idx="155">
                  <c:v>1.968316</c:v>
                </c:pt>
                <c:pt idx="156">
                  <c:v>1.9696450000000001</c:v>
                </c:pt>
                <c:pt idx="157">
                  <c:v>1.9710479999999999</c:v>
                </c:pt>
                <c:pt idx="158">
                  <c:v>1.9724109999999999</c:v>
                </c:pt>
                <c:pt idx="159">
                  <c:v>1.973778</c:v>
                </c:pt>
                <c:pt idx="160">
                  <c:v>1.9752179999999999</c:v>
                </c:pt>
                <c:pt idx="161">
                  <c:v>1.976613</c:v>
                </c:pt>
                <c:pt idx="162">
                  <c:v>1.9777260000000001</c:v>
                </c:pt>
                <c:pt idx="163">
                  <c:v>1.978615</c:v>
                </c:pt>
                <c:pt idx="164">
                  <c:v>1.979331</c:v>
                </c:pt>
                <c:pt idx="165">
                  <c:v>1.9798089999999999</c:v>
                </c:pt>
                <c:pt idx="166">
                  <c:v>1.9800310000000001</c:v>
                </c:pt>
                <c:pt idx="167">
                  <c:v>1.979876</c:v>
                </c:pt>
                <c:pt idx="168">
                  <c:v>1.9793190000000001</c:v>
                </c:pt>
                <c:pt idx="169">
                  <c:v>1.9784600000000001</c:v>
                </c:pt>
                <c:pt idx="170">
                  <c:v>1.9774640000000001</c:v>
                </c:pt>
                <c:pt idx="171">
                  <c:v>1.9763580000000001</c:v>
                </c:pt>
                <c:pt idx="172">
                  <c:v>1.9753320000000001</c:v>
                </c:pt>
                <c:pt idx="173">
                  <c:v>1.9742</c:v>
                </c:pt>
                <c:pt idx="174">
                  <c:v>1.972863</c:v>
                </c:pt>
                <c:pt idx="175">
                  <c:v>1.97149</c:v>
                </c:pt>
                <c:pt idx="176">
                  <c:v>1.970199</c:v>
                </c:pt>
                <c:pt idx="177">
                  <c:v>1.969095</c:v>
                </c:pt>
                <c:pt idx="178">
                  <c:v>1.96828</c:v>
                </c:pt>
                <c:pt idx="179">
                  <c:v>1.9675400000000001</c:v>
                </c:pt>
                <c:pt idx="180">
                  <c:v>1.9668209999999999</c:v>
                </c:pt>
                <c:pt idx="181">
                  <c:v>1.9662580000000001</c:v>
                </c:pt>
                <c:pt idx="182">
                  <c:v>1.963525</c:v>
                </c:pt>
                <c:pt idx="183">
                  <c:v>1.958798</c:v>
                </c:pt>
                <c:pt idx="184">
                  <c:v>1.952169</c:v>
                </c:pt>
                <c:pt idx="185">
                  <c:v>1.9456910000000001</c:v>
                </c:pt>
                <c:pt idx="186">
                  <c:v>1.939263</c:v>
                </c:pt>
                <c:pt idx="187">
                  <c:v>1.9328609999999999</c:v>
                </c:pt>
                <c:pt idx="188">
                  <c:v>1.9265220000000001</c:v>
                </c:pt>
                <c:pt idx="189">
                  <c:v>1.920255</c:v>
                </c:pt>
                <c:pt idx="190">
                  <c:v>1.913853</c:v>
                </c:pt>
                <c:pt idx="191">
                  <c:v>1.9071340000000001</c:v>
                </c:pt>
                <c:pt idx="192">
                  <c:v>1.902606</c:v>
                </c:pt>
                <c:pt idx="193">
                  <c:v>1.9001870000000001</c:v>
                </c:pt>
                <c:pt idx="194">
                  <c:v>1.8997809999999999</c:v>
                </c:pt>
                <c:pt idx="195">
                  <c:v>1.8990199999999999</c:v>
                </c:pt>
                <c:pt idx="196">
                  <c:v>1.8978759999999999</c:v>
                </c:pt>
                <c:pt idx="197">
                  <c:v>1.8965080000000001</c:v>
                </c:pt>
                <c:pt idx="198">
                  <c:v>1.8950560000000001</c:v>
                </c:pt>
                <c:pt idx="199">
                  <c:v>1.8936980000000001</c:v>
                </c:pt>
                <c:pt idx="200">
                  <c:v>1.892306</c:v>
                </c:pt>
                <c:pt idx="201">
                  <c:v>1.890995</c:v>
                </c:pt>
                <c:pt idx="202">
                  <c:v>1.8894610000000001</c:v>
                </c:pt>
                <c:pt idx="203">
                  <c:v>1.8878170000000001</c:v>
                </c:pt>
                <c:pt idx="204">
                  <c:v>1.8862239999999999</c:v>
                </c:pt>
                <c:pt idx="205">
                  <c:v>1.884628</c:v>
                </c:pt>
                <c:pt idx="206">
                  <c:v>1.8833089999999999</c:v>
                </c:pt>
                <c:pt idx="207">
                  <c:v>1.882242</c:v>
                </c:pt>
                <c:pt idx="208">
                  <c:v>1.881424</c:v>
                </c:pt>
                <c:pt idx="209">
                  <c:v>1.8807860000000001</c:v>
                </c:pt>
                <c:pt idx="210">
                  <c:v>1.88062</c:v>
                </c:pt>
                <c:pt idx="211">
                  <c:v>1.8809359999999999</c:v>
                </c:pt>
                <c:pt idx="212">
                  <c:v>1.8816870000000001</c:v>
                </c:pt>
                <c:pt idx="213">
                  <c:v>1.882787</c:v>
                </c:pt>
                <c:pt idx="214">
                  <c:v>1.884147</c:v>
                </c:pt>
                <c:pt idx="215">
                  <c:v>1.886026</c:v>
                </c:pt>
                <c:pt idx="216">
                  <c:v>1.8882699999999999</c:v>
                </c:pt>
                <c:pt idx="217">
                  <c:v>1.890649</c:v>
                </c:pt>
                <c:pt idx="218">
                  <c:v>1.892997</c:v>
                </c:pt>
                <c:pt idx="219">
                  <c:v>1.895254</c:v>
                </c:pt>
                <c:pt idx="220">
                  <c:v>1.8973139999999999</c:v>
                </c:pt>
                <c:pt idx="221">
                  <c:v>1.8991070000000001</c:v>
                </c:pt>
                <c:pt idx="222">
                  <c:v>1.9007369999999999</c:v>
                </c:pt>
                <c:pt idx="223">
                  <c:v>1.902288</c:v>
                </c:pt>
                <c:pt idx="224">
                  <c:v>1.903796</c:v>
                </c:pt>
                <c:pt idx="225">
                  <c:v>1.9051009999999999</c:v>
                </c:pt>
                <c:pt idx="226">
                  <c:v>1.9061049999999999</c:v>
                </c:pt>
                <c:pt idx="227">
                  <c:v>1.9069339999999999</c:v>
                </c:pt>
                <c:pt idx="228">
                  <c:v>1.9074599999999999</c:v>
                </c:pt>
                <c:pt idx="229">
                  <c:v>1.907616</c:v>
                </c:pt>
                <c:pt idx="230">
                  <c:v>1.907338</c:v>
                </c:pt>
                <c:pt idx="231">
                  <c:v>1.9066129999999999</c:v>
                </c:pt>
                <c:pt idx="232">
                  <c:v>1.90544</c:v>
                </c:pt>
                <c:pt idx="233">
                  <c:v>1.9036869999999999</c:v>
                </c:pt>
                <c:pt idx="234">
                  <c:v>1.901378</c:v>
                </c:pt>
                <c:pt idx="235">
                  <c:v>1.8988389999999999</c:v>
                </c:pt>
                <c:pt idx="236">
                  <c:v>1.896193</c:v>
                </c:pt>
                <c:pt idx="237">
                  <c:v>1.893435</c:v>
                </c:pt>
                <c:pt idx="238">
                  <c:v>1.890868</c:v>
                </c:pt>
                <c:pt idx="239">
                  <c:v>1.888622</c:v>
                </c:pt>
                <c:pt idx="240">
                  <c:v>1.8868039999999999</c:v>
                </c:pt>
                <c:pt idx="241">
                  <c:v>1.885505</c:v>
                </c:pt>
                <c:pt idx="242">
                  <c:v>1.8846860000000001</c:v>
                </c:pt>
                <c:pt idx="243">
                  <c:v>1.884342</c:v>
                </c:pt>
                <c:pt idx="244">
                  <c:v>1.88446</c:v>
                </c:pt>
                <c:pt idx="245">
                  <c:v>1.884817</c:v>
                </c:pt>
                <c:pt idx="246">
                  <c:v>1.885313</c:v>
                </c:pt>
                <c:pt idx="247">
                  <c:v>1.8857189999999999</c:v>
                </c:pt>
                <c:pt idx="248">
                  <c:v>1.8858699999999999</c:v>
                </c:pt>
                <c:pt idx="249">
                  <c:v>1.8859250000000001</c:v>
                </c:pt>
                <c:pt idx="250">
                  <c:v>1.885923</c:v>
                </c:pt>
                <c:pt idx="251">
                  <c:v>1.885867</c:v>
                </c:pt>
                <c:pt idx="252">
                  <c:v>1.8858159999999999</c:v>
                </c:pt>
                <c:pt idx="253">
                  <c:v>1.8857680000000001</c:v>
                </c:pt>
                <c:pt idx="254">
                  <c:v>1.8857250000000001</c:v>
                </c:pt>
                <c:pt idx="255">
                  <c:v>1.885724</c:v>
                </c:pt>
                <c:pt idx="256">
                  <c:v>1.8857280000000001</c:v>
                </c:pt>
                <c:pt idx="257">
                  <c:v>1.8859999999999999</c:v>
                </c:pt>
                <c:pt idx="258">
                  <c:v>1.8865780000000001</c:v>
                </c:pt>
                <c:pt idx="259">
                  <c:v>1.887251</c:v>
                </c:pt>
                <c:pt idx="260">
                  <c:v>1.887923</c:v>
                </c:pt>
                <c:pt idx="261">
                  <c:v>1.88855</c:v>
                </c:pt>
                <c:pt idx="262">
                  <c:v>1.889148</c:v>
                </c:pt>
                <c:pt idx="263">
                  <c:v>1.8897600000000001</c:v>
                </c:pt>
                <c:pt idx="264">
                  <c:v>1.890252</c:v>
                </c:pt>
                <c:pt idx="265">
                  <c:v>1.890703</c:v>
                </c:pt>
                <c:pt idx="266">
                  <c:v>1.891222</c:v>
                </c:pt>
                <c:pt idx="267">
                  <c:v>1.8918600000000001</c:v>
                </c:pt>
                <c:pt idx="268">
                  <c:v>1.892611</c:v>
                </c:pt>
                <c:pt idx="269">
                  <c:v>1.8934409999999999</c:v>
                </c:pt>
                <c:pt idx="270">
                  <c:v>1.894396</c:v>
                </c:pt>
                <c:pt idx="271">
                  <c:v>1.895462</c:v>
                </c:pt>
                <c:pt idx="272">
                  <c:v>1.8965639999999999</c:v>
                </c:pt>
                <c:pt idx="273">
                  <c:v>1.897777</c:v>
                </c:pt>
                <c:pt idx="274">
                  <c:v>1.899278</c:v>
                </c:pt>
                <c:pt idx="275">
                  <c:v>1.9010629999999999</c:v>
                </c:pt>
                <c:pt idx="276">
                  <c:v>1.9030100000000001</c:v>
                </c:pt>
                <c:pt idx="277">
                  <c:v>1.9049480000000001</c:v>
                </c:pt>
                <c:pt idx="278">
                  <c:v>1.9066320000000001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C-2245-A20C-E8885F06D59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0.143177</c:v>
                </c:pt>
                <c:pt idx="1">
                  <c:v>0.28601399999999999</c:v>
                </c:pt>
                <c:pt idx="2">
                  <c:v>0.42881000000000002</c:v>
                </c:pt>
                <c:pt idx="3">
                  <c:v>0.572183</c:v>
                </c:pt>
                <c:pt idx="4">
                  <c:v>0.71615499999999999</c:v>
                </c:pt>
                <c:pt idx="5">
                  <c:v>0.86073599999999995</c:v>
                </c:pt>
                <c:pt idx="6">
                  <c:v>1.0058229999999999</c:v>
                </c:pt>
                <c:pt idx="7">
                  <c:v>1.1514530000000001</c:v>
                </c:pt>
                <c:pt idx="8">
                  <c:v>1.2978529999999999</c:v>
                </c:pt>
                <c:pt idx="9">
                  <c:v>1.4447209999999999</c:v>
                </c:pt>
                <c:pt idx="10">
                  <c:v>1.448725</c:v>
                </c:pt>
                <c:pt idx="11">
                  <c:v>1.4532130000000001</c:v>
                </c:pt>
                <c:pt idx="12">
                  <c:v>1.457743</c:v>
                </c:pt>
                <c:pt idx="13">
                  <c:v>1.4615750000000001</c:v>
                </c:pt>
                <c:pt idx="14">
                  <c:v>1.4646980000000001</c:v>
                </c:pt>
                <c:pt idx="15">
                  <c:v>1.4671380000000001</c:v>
                </c:pt>
                <c:pt idx="16">
                  <c:v>1.468799</c:v>
                </c:pt>
                <c:pt idx="17">
                  <c:v>1.469738</c:v>
                </c:pt>
                <c:pt idx="18">
                  <c:v>1.4698260000000001</c:v>
                </c:pt>
                <c:pt idx="19">
                  <c:v>1.4695929999999999</c:v>
                </c:pt>
                <c:pt idx="20">
                  <c:v>1.4694400000000001</c:v>
                </c:pt>
                <c:pt idx="21">
                  <c:v>1.469454</c:v>
                </c:pt>
                <c:pt idx="22">
                  <c:v>1.469767</c:v>
                </c:pt>
                <c:pt idx="23">
                  <c:v>1.4704379999999999</c:v>
                </c:pt>
                <c:pt idx="24">
                  <c:v>1.4714449999999999</c:v>
                </c:pt>
                <c:pt idx="25">
                  <c:v>1.47275</c:v>
                </c:pt>
                <c:pt idx="26">
                  <c:v>1.4745680000000001</c:v>
                </c:pt>
                <c:pt idx="27">
                  <c:v>1.476758</c:v>
                </c:pt>
                <c:pt idx="28">
                  <c:v>1.4792110000000001</c:v>
                </c:pt>
                <c:pt idx="29">
                  <c:v>1.481616</c:v>
                </c:pt>
                <c:pt idx="30">
                  <c:v>1.4834970000000001</c:v>
                </c:pt>
                <c:pt idx="31">
                  <c:v>1.4848760000000001</c:v>
                </c:pt>
                <c:pt idx="32">
                  <c:v>1.4858089999999999</c:v>
                </c:pt>
                <c:pt idx="33">
                  <c:v>1.4862489999999999</c:v>
                </c:pt>
                <c:pt idx="34">
                  <c:v>1.4863329999999999</c:v>
                </c:pt>
                <c:pt idx="35">
                  <c:v>1.4860770000000001</c:v>
                </c:pt>
                <c:pt idx="36">
                  <c:v>1.485554</c:v>
                </c:pt>
                <c:pt idx="37">
                  <c:v>1.48488</c:v>
                </c:pt>
                <c:pt idx="38">
                  <c:v>1.484124</c:v>
                </c:pt>
                <c:pt idx="39">
                  <c:v>1.4834590000000001</c:v>
                </c:pt>
                <c:pt idx="40">
                  <c:v>1.483023</c:v>
                </c:pt>
                <c:pt idx="41">
                  <c:v>1.4826870000000001</c:v>
                </c:pt>
                <c:pt idx="42">
                  <c:v>1.4822489999999999</c:v>
                </c:pt>
                <c:pt idx="43">
                  <c:v>1.481976</c:v>
                </c:pt>
                <c:pt idx="44">
                  <c:v>1.4818830000000001</c:v>
                </c:pt>
                <c:pt idx="45">
                  <c:v>1.4820059999999999</c:v>
                </c:pt>
                <c:pt idx="46">
                  <c:v>1.482375</c:v>
                </c:pt>
                <c:pt idx="47">
                  <c:v>1.482828</c:v>
                </c:pt>
                <c:pt idx="48">
                  <c:v>1.483239</c:v>
                </c:pt>
                <c:pt idx="49">
                  <c:v>1.4834290000000001</c:v>
                </c:pt>
                <c:pt idx="50">
                  <c:v>1.483498</c:v>
                </c:pt>
                <c:pt idx="51">
                  <c:v>1.483673</c:v>
                </c:pt>
                <c:pt idx="52">
                  <c:v>1.484151</c:v>
                </c:pt>
                <c:pt idx="53">
                  <c:v>1.4848760000000001</c:v>
                </c:pt>
                <c:pt idx="54">
                  <c:v>1.485638</c:v>
                </c:pt>
                <c:pt idx="55">
                  <c:v>1.4861329999999999</c:v>
                </c:pt>
                <c:pt idx="56">
                  <c:v>1.4861310000000001</c:v>
                </c:pt>
                <c:pt idx="57">
                  <c:v>1.485633</c:v>
                </c:pt>
                <c:pt idx="58">
                  <c:v>1.48461</c:v>
                </c:pt>
                <c:pt idx="59">
                  <c:v>1.482993</c:v>
                </c:pt>
                <c:pt idx="60">
                  <c:v>1.4811099999999999</c:v>
                </c:pt>
                <c:pt idx="61">
                  <c:v>1.47912</c:v>
                </c:pt>
                <c:pt idx="62">
                  <c:v>1.4770939999999999</c:v>
                </c:pt>
                <c:pt idx="63">
                  <c:v>1.474974</c:v>
                </c:pt>
                <c:pt idx="64">
                  <c:v>1.4728209999999999</c:v>
                </c:pt>
                <c:pt idx="65">
                  <c:v>1.4709950000000001</c:v>
                </c:pt>
                <c:pt idx="66">
                  <c:v>1.469746</c:v>
                </c:pt>
                <c:pt idx="67">
                  <c:v>1.4689989999999999</c:v>
                </c:pt>
                <c:pt idx="68">
                  <c:v>1.468942</c:v>
                </c:pt>
                <c:pt idx="69">
                  <c:v>1.4697640000000001</c:v>
                </c:pt>
                <c:pt idx="70">
                  <c:v>1.4711449999999999</c:v>
                </c:pt>
                <c:pt idx="71">
                  <c:v>1.472836</c:v>
                </c:pt>
                <c:pt idx="72">
                  <c:v>1.4747110000000001</c:v>
                </c:pt>
                <c:pt idx="73">
                  <c:v>1.4767889999999999</c:v>
                </c:pt>
                <c:pt idx="74">
                  <c:v>1.479006</c:v>
                </c:pt>
                <c:pt idx="75">
                  <c:v>1.4813050000000001</c:v>
                </c:pt>
                <c:pt idx="76">
                  <c:v>1.483579</c:v>
                </c:pt>
                <c:pt idx="77">
                  <c:v>1.4859100000000001</c:v>
                </c:pt>
                <c:pt idx="78">
                  <c:v>1.4881329999999999</c:v>
                </c:pt>
                <c:pt idx="79">
                  <c:v>1.4900610000000001</c:v>
                </c:pt>
                <c:pt idx="80">
                  <c:v>1.4915430000000001</c:v>
                </c:pt>
                <c:pt idx="81">
                  <c:v>1.492556</c:v>
                </c:pt>
                <c:pt idx="82">
                  <c:v>1.493147</c:v>
                </c:pt>
                <c:pt idx="83">
                  <c:v>1.493266</c:v>
                </c:pt>
                <c:pt idx="84">
                  <c:v>1.493001</c:v>
                </c:pt>
                <c:pt idx="85">
                  <c:v>1.4922219999999999</c:v>
                </c:pt>
                <c:pt idx="86">
                  <c:v>1.490764</c:v>
                </c:pt>
                <c:pt idx="87">
                  <c:v>1.4885980000000001</c:v>
                </c:pt>
                <c:pt idx="88">
                  <c:v>1.485725</c:v>
                </c:pt>
                <c:pt idx="89">
                  <c:v>1.4823310000000001</c:v>
                </c:pt>
                <c:pt idx="90">
                  <c:v>1.4785470000000001</c:v>
                </c:pt>
                <c:pt idx="91">
                  <c:v>1.4747980000000001</c:v>
                </c:pt>
                <c:pt idx="92">
                  <c:v>1.4712940000000001</c:v>
                </c:pt>
                <c:pt idx="93">
                  <c:v>1.4680569999999999</c:v>
                </c:pt>
                <c:pt idx="94">
                  <c:v>1.465004</c:v>
                </c:pt>
                <c:pt idx="95">
                  <c:v>1.462321</c:v>
                </c:pt>
                <c:pt idx="96">
                  <c:v>1.4600150000000001</c:v>
                </c:pt>
                <c:pt idx="97">
                  <c:v>1.4582580000000001</c:v>
                </c:pt>
                <c:pt idx="98">
                  <c:v>1.4572369999999999</c:v>
                </c:pt>
                <c:pt idx="99">
                  <c:v>1.4569829999999999</c:v>
                </c:pt>
                <c:pt idx="100">
                  <c:v>1.45726</c:v>
                </c:pt>
                <c:pt idx="101">
                  <c:v>1.4577389999999999</c:v>
                </c:pt>
                <c:pt idx="102">
                  <c:v>1.458064</c:v>
                </c:pt>
                <c:pt idx="103">
                  <c:v>1.4583090000000001</c:v>
                </c:pt>
                <c:pt idx="104">
                  <c:v>1.4586950000000001</c:v>
                </c:pt>
                <c:pt idx="105">
                  <c:v>1.459185</c:v>
                </c:pt>
                <c:pt idx="106">
                  <c:v>1.459697</c:v>
                </c:pt>
                <c:pt idx="107">
                  <c:v>1.46004</c:v>
                </c:pt>
                <c:pt idx="108">
                  <c:v>1.460226</c:v>
                </c:pt>
                <c:pt idx="109">
                  <c:v>1.460264</c:v>
                </c:pt>
                <c:pt idx="110">
                  <c:v>1.460321</c:v>
                </c:pt>
                <c:pt idx="111">
                  <c:v>1.460243</c:v>
                </c:pt>
                <c:pt idx="112">
                  <c:v>1.46028</c:v>
                </c:pt>
                <c:pt idx="113">
                  <c:v>1.460396</c:v>
                </c:pt>
                <c:pt idx="114">
                  <c:v>1.460558</c:v>
                </c:pt>
                <c:pt idx="115">
                  <c:v>1.4606650000000001</c:v>
                </c:pt>
                <c:pt idx="116">
                  <c:v>1.46088</c:v>
                </c:pt>
                <c:pt idx="117">
                  <c:v>1.4611959999999999</c:v>
                </c:pt>
                <c:pt idx="118">
                  <c:v>1.4614450000000001</c:v>
                </c:pt>
                <c:pt idx="119">
                  <c:v>1.461616</c:v>
                </c:pt>
                <c:pt idx="120">
                  <c:v>1.461894</c:v>
                </c:pt>
                <c:pt idx="121">
                  <c:v>1.462385</c:v>
                </c:pt>
                <c:pt idx="122">
                  <c:v>1.4629220000000001</c:v>
                </c:pt>
                <c:pt idx="123">
                  <c:v>1.4633640000000001</c:v>
                </c:pt>
                <c:pt idx="124">
                  <c:v>1.4635579999999999</c:v>
                </c:pt>
                <c:pt idx="125">
                  <c:v>1.4634659999999999</c:v>
                </c:pt>
                <c:pt idx="126">
                  <c:v>1.4631799999999999</c:v>
                </c:pt>
                <c:pt idx="127">
                  <c:v>1.4628639999999999</c:v>
                </c:pt>
                <c:pt idx="128">
                  <c:v>1.4627840000000001</c:v>
                </c:pt>
                <c:pt idx="129">
                  <c:v>1.462898</c:v>
                </c:pt>
                <c:pt idx="130">
                  <c:v>1.4629749999999999</c:v>
                </c:pt>
                <c:pt idx="131">
                  <c:v>1.462961</c:v>
                </c:pt>
                <c:pt idx="132">
                  <c:v>1.462934</c:v>
                </c:pt>
                <c:pt idx="133">
                  <c:v>1.462982</c:v>
                </c:pt>
                <c:pt idx="134">
                  <c:v>1.463074</c:v>
                </c:pt>
                <c:pt idx="135">
                  <c:v>1.4632449999999999</c:v>
                </c:pt>
                <c:pt idx="136">
                  <c:v>1.4633879999999999</c:v>
                </c:pt>
                <c:pt idx="137">
                  <c:v>1.4635100000000001</c:v>
                </c:pt>
                <c:pt idx="138">
                  <c:v>1.4633259999999999</c:v>
                </c:pt>
                <c:pt idx="139">
                  <c:v>1.4628639999999999</c:v>
                </c:pt>
                <c:pt idx="140">
                  <c:v>1.462288</c:v>
                </c:pt>
                <c:pt idx="141">
                  <c:v>1.4617089999999999</c:v>
                </c:pt>
                <c:pt idx="142">
                  <c:v>1.4610540000000001</c:v>
                </c:pt>
                <c:pt idx="143">
                  <c:v>1.46038</c:v>
                </c:pt>
                <c:pt idx="144">
                  <c:v>1.459838</c:v>
                </c:pt>
                <c:pt idx="145">
                  <c:v>1.4595450000000001</c:v>
                </c:pt>
                <c:pt idx="146">
                  <c:v>1.459471</c:v>
                </c:pt>
                <c:pt idx="147">
                  <c:v>1.459463</c:v>
                </c:pt>
                <c:pt idx="148">
                  <c:v>1.4595119999999999</c:v>
                </c:pt>
                <c:pt idx="149">
                  <c:v>1.459516</c:v>
                </c:pt>
                <c:pt idx="150">
                  <c:v>1.459471</c:v>
                </c:pt>
                <c:pt idx="151">
                  <c:v>1.4594389999999999</c:v>
                </c:pt>
                <c:pt idx="152">
                  <c:v>1.459562</c:v>
                </c:pt>
                <c:pt idx="153">
                  <c:v>1.4597610000000001</c:v>
                </c:pt>
                <c:pt idx="154">
                  <c:v>1.459935</c:v>
                </c:pt>
                <c:pt idx="155">
                  <c:v>1.460037</c:v>
                </c:pt>
                <c:pt idx="156">
                  <c:v>1.460196</c:v>
                </c:pt>
                <c:pt idx="157">
                  <c:v>1.4605159999999999</c:v>
                </c:pt>
                <c:pt idx="158">
                  <c:v>1.4608920000000001</c:v>
                </c:pt>
                <c:pt idx="159">
                  <c:v>1.4613970000000001</c:v>
                </c:pt>
                <c:pt idx="160">
                  <c:v>1.4620200000000001</c:v>
                </c:pt>
                <c:pt idx="161">
                  <c:v>1.462769</c:v>
                </c:pt>
                <c:pt idx="162">
                  <c:v>1.463589</c:v>
                </c:pt>
                <c:pt idx="163">
                  <c:v>1.4644539999999999</c:v>
                </c:pt>
                <c:pt idx="164">
                  <c:v>1.4654119999999999</c:v>
                </c:pt>
                <c:pt idx="165">
                  <c:v>1.4663729999999999</c:v>
                </c:pt>
                <c:pt idx="166">
                  <c:v>1.4672829999999999</c:v>
                </c:pt>
                <c:pt idx="167">
                  <c:v>1.4680569999999999</c:v>
                </c:pt>
                <c:pt idx="168">
                  <c:v>1.4689140000000001</c:v>
                </c:pt>
                <c:pt idx="169">
                  <c:v>1.4697439999999999</c:v>
                </c:pt>
                <c:pt idx="170">
                  <c:v>1.4706589999999999</c:v>
                </c:pt>
                <c:pt idx="171">
                  <c:v>1.471535</c:v>
                </c:pt>
                <c:pt idx="172">
                  <c:v>1.4722360000000001</c:v>
                </c:pt>
                <c:pt idx="173">
                  <c:v>1.4727129999999999</c:v>
                </c:pt>
                <c:pt idx="174">
                  <c:v>1.473214</c:v>
                </c:pt>
                <c:pt idx="175">
                  <c:v>1.473948</c:v>
                </c:pt>
                <c:pt idx="176">
                  <c:v>1.4749810000000001</c:v>
                </c:pt>
                <c:pt idx="177">
                  <c:v>1.4764409999999999</c:v>
                </c:pt>
                <c:pt idx="178">
                  <c:v>1.478194</c:v>
                </c:pt>
                <c:pt idx="179">
                  <c:v>1.4803280000000001</c:v>
                </c:pt>
                <c:pt idx="180">
                  <c:v>1.4828669999999999</c:v>
                </c:pt>
                <c:pt idx="181">
                  <c:v>1.4860089999999999</c:v>
                </c:pt>
                <c:pt idx="182">
                  <c:v>1.48976</c:v>
                </c:pt>
                <c:pt idx="183">
                  <c:v>1.4947950000000001</c:v>
                </c:pt>
                <c:pt idx="184">
                  <c:v>1.50071</c:v>
                </c:pt>
                <c:pt idx="185">
                  <c:v>1.5069090000000001</c:v>
                </c:pt>
                <c:pt idx="186">
                  <c:v>1.5134179999999999</c:v>
                </c:pt>
                <c:pt idx="187">
                  <c:v>1.52044</c:v>
                </c:pt>
                <c:pt idx="188">
                  <c:v>1.52691</c:v>
                </c:pt>
                <c:pt idx="189">
                  <c:v>1.532262</c:v>
                </c:pt>
                <c:pt idx="190">
                  <c:v>1.536619</c:v>
                </c:pt>
                <c:pt idx="191">
                  <c:v>1.540022</c:v>
                </c:pt>
                <c:pt idx="192">
                  <c:v>1.5426599999999999</c:v>
                </c:pt>
                <c:pt idx="193">
                  <c:v>1.543979</c:v>
                </c:pt>
                <c:pt idx="194">
                  <c:v>1.5438190000000001</c:v>
                </c:pt>
                <c:pt idx="195">
                  <c:v>1.542562</c:v>
                </c:pt>
                <c:pt idx="196">
                  <c:v>1.5400419999999999</c:v>
                </c:pt>
                <c:pt idx="197">
                  <c:v>1.5363849999999999</c:v>
                </c:pt>
                <c:pt idx="198">
                  <c:v>1.532778</c:v>
                </c:pt>
                <c:pt idx="199">
                  <c:v>1.5296829999999999</c:v>
                </c:pt>
                <c:pt idx="200">
                  <c:v>1.5267189999999999</c:v>
                </c:pt>
                <c:pt idx="201">
                  <c:v>1.5235129999999999</c:v>
                </c:pt>
                <c:pt idx="202">
                  <c:v>1.519857</c:v>
                </c:pt>
                <c:pt idx="203">
                  <c:v>1.515936</c:v>
                </c:pt>
                <c:pt idx="204">
                  <c:v>1.5122530000000001</c:v>
                </c:pt>
                <c:pt idx="205">
                  <c:v>1.5090589999999999</c:v>
                </c:pt>
                <c:pt idx="206">
                  <c:v>1.5064489999999999</c:v>
                </c:pt>
                <c:pt idx="207">
                  <c:v>1.50403</c:v>
                </c:pt>
                <c:pt idx="208">
                  <c:v>1.501636</c:v>
                </c:pt>
                <c:pt idx="209">
                  <c:v>1.499363</c:v>
                </c:pt>
                <c:pt idx="210">
                  <c:v>1.4972970000000001</c:v>
                </c:pt>
                <c:pt idx="211">
                  <c:v>1.4954229999999999</c:v>
                </c:pt>
                <c:pt idx="212">
                  <c:v>1.4938979999999999</c:v>
                </c:pt>
                <c:pt idx="213">
                  <c:v>1.4926189999999999</c:v>
                </c:pt>
                <c:pt idx="214">
                  <c:v>1.4913689999999999</c:v>
                </c:pt>
                <c:pt idx="215">
                  <c:v>1.4899880000000001</c:v>
                </c:pt>
                <c:pt idx="216">
                  <c:v>1.488424</c:v>
                </c:pt>
                <c:pt idx="217">
                  <c:v>1.4868760000000001</c:v>
                </c:pt>
                <c:pt idx="218">
                  <c:v>1.4856400000000001</c:v>
                </c:pt>
                <c:pt idx="219">
                  <c:v>1.48489</c:v>
                </c:pt>
                <c:pt idx="220">
                  <c:v>1.484764</c:v>
                </c:pt>
                <c:pt idx="221">
                  <c:v>1.4854229999999999</c:v>
                </c:pt>
                <c:pt idx="222">
                  <c:v>1.4867630000000001</c:v>
                </c:pt>
                <c:pt idx="223">
                  <c:v>1.4884980000000001</c:v>
                </c:pt>
                <c:pt idx="224">
                  <c:v>1.4903709999999999</c:v>
                </c:pt>
                <c:pt idx="225">
                  <c:v>1.4923960000000001</c:v>
                </c:pt>
                <c:pt idx="226">
                  <c:v>1.494594</c:v>
                </c:pt>
                <c:pt idx="227">
                  <c:v>1.4970909999999999</c:v>
                </c:pt>
                <c:pt idx="228">
                  <c:v>1.4995289999999999</c:v>
                </c:pt>
                <c:pt idx="229">
                  <c:v>1.501657</c:v>
                </c:pt>
                <c:pt idx="230">
                  <c:v>1.5032989999999999</c:v>
                </c:pt>
                <c:pt idx="231">
                  <c:v>1.5043839999999999</c:v>
                </c:pt>
                <c:pt idx="232">
                  <c:v>1.5048969999999999</c:v>
                </c:pt>
                <c:pt idx="233">
                  <c:v>1.504839</c:v>
                </c:pt>
                <c:pt idx="234">
                  <c:v>1.504281</c:v>
                </c:pt>
                <c:pt idx="235">
                  <c:v>1.503296</c:v>
                </c:pt>
                <c:pt idx="236">
                  <c:v>1.502046</c:v>
                </c:pt>
                <c:pt idx="237">
                  <c:v>1.500318</c:v>
                </c:pt>
                <c:pt idx="238">
                  <c:v>1.498138</c:v>
                </c:pt>
                <c:pt idx="239">
                  <c:v>1.4955449999999999</c:v>
                </c:pt>
                <c:pt idx="240">
                  <c:v>1.492432</c:v>
                </c:pt>
                <c:pt idx="241">
                  <c:v>1.488812</c:v>
                </c:pt>
                <c:pt idx="242">
                  <c:v>1.484729</c:v>
                </c:pt>
                <c:pt idx="243">
                  <c:v>1.480559</c:v>
                </c:pt>
                <c:pt idx="244">
                  <c:v>1.4767509999999999</c:v>
                </c:pt>
                <c:pt idx="245">
                  <c:v>1.4731270000000001</c:v>
                </c:pt>
                <c:pt idx="246">
                  <c:v>1.4696039999999999</c:v>
                </c:pt>
                <c:pt idx="247">
                  <c:v>1.4662850000000001</c:v>
                </c:pt>
                <c:pt idx="248">
                  <c:v>1.4634469999999999</c:v>
                </c:pt>
                <c:pt idx="249">
                  <c:v>1.4612210000000001</c:v>
                </c:pt>
                <c:pt idx="250">
                  <c:v>1.4596880000000001</c:v>
                </c:pt>
                <c:pt idx="251">
                  <c:v>1.458799</c:v>
                </c:pt>
                <c:pt idx="252">
                  <c:v>1.458537</c:v>
                </c:pt>
                <c:pt idx="253">
                  <c:v>1.458534</c:v>
                </c:pt>
                <c:pt idx="254">
                  <c:v>1.458539</c:v>
                </c:pt>
                <c:pt idx="255">
                  <c:v>1.4587490000000001</c:v>
                </c:pt>
                <c:pt idx="256">
                  <c:v>1.4592259999999999</c:v>
                </c:pt>
                <c:pt idx="257">
                  <c:v>1.4598370000000001</c:v>
                </c:pt>
                <c:pt idx="258">
                  <c:v>1.460315</c:v>
                </c:pt>
                <c:pt idx="259">
                  <c:v>1.4604550000000001</c:v>
                </c:pt>
                <c:pt idx="260">
                  <c:v>1.4601789999999999</c:v>
                </c:pt>
                <c:pt idx="261">
                  <c:v>1.459748</c:v>
                </c:pt>
                <c:pt idx="262">
                  <c:v>1.459236</c:v>
                </c:pt>
                <c:pt idx="263">
                  <c:v>1.458995</c:v>
                </c:pt>
                <c:pt idx="264">
                  <c:v>1.459036</c:v>
                </c:pt>
                <c:pt idx="265">
                  <c:v>1.459255</c:v>
                </c:pt>
                <c:pt idx="266">
                  <c:v>1.459606</c:v>
                </c:pt>
                <c:pt idx="267">
                  <c:v>1.4600660000000001</c:v>
                </c:pt>
                <c:pt idx="268">
                  <c:v>1.460758</c:v>
                </c:pt>
                <c:pt idx="269">
                  <c:v>1.461759</c:v>
                </c:pt>
                <c:pt idx="270">
                  <c:v>1.463271</c:v>
                </c:pt>
                <c:pt idx="271">
                  <c:v>1.464917</c:v>
                </c:pt>
                <c:pt idx="272">
                  <c:v>1.466458</c:v>
                </c:pt>
                <c:pt idx="273">
                  <c:v>1.4675309999999999</c:v>
                </c:pt>
                <c:pt idx="274">
                  <c:v>1.468132</c:v>
                </c:pt>
                <c:pt idx="275">
                  <c:v>1.4683299999999999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C-2245-A20C-E8885F06D59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0.16079499999999999</c:v>
                </c:pt>
                <c:pt idx="1">
                  <c:v>0.31731100000000001</c:v>
                </c:pt>
                <c:pt idx="2">
                  <c:v>0.471831</c:v>
                </c:pt>
                <c:pt idx="3">
                  <c:v>0.62629500000000005</c:v>
                </c:pt>
                <c:pt idx="4">
                  <c:v>0.781111</c:v>
                </c:pt>
                <c:pt idx="5">
                  <c:v>0.93645900000000004</c:v>
                </c:pt>
                <c:pt idx="6">
                  <c:v>1.0918570000000001</c:v>
                </c:pt>
                <c:pt idx="7">
                  <c:v>1.246964</c:v>
                </c:pt>
                <c:pt idx="8">
                  <c:v>1.4017280000000001</c:v>
                </c:pt>
                <c:pt idx="9">
                  <c:v>1.5564579999999999</c:v>
                </c:pt>
                <c:pt idx="10">
                  <c:v>1.5498700000000001</c:v>
                </c:pt>
                <c:pt idx="11">
                  <c:v>1.547072</c:v>
                </c:pt>
                <c:pt idx="12">
                  <c:v>1.545871</c:v>
                </c:pt>
                <c:pt idx="13">
                  <c:v>1.544187</c:v>
                </c:pt>
                <c:pt idx="14">
                  <c:v>1.541739</c:v>
                </c:pt>
                <c:pt idx="15">
                  <c:v>1.538251</c:v>
                </c:pt>
                <c:pt idx="16">
                  <c:v>1.534179</c:v>
                </c:pt>
                <c:pt idx="17">
                  <c:v>1.529849</c:v>
                </c:pt>
                <c:pt idx="18">
                  <c:v>1.5253369999999999</c:v>
                </c:pt>
                <c:pt idx="19">
                  <c:v>1.5202819999999999</c:v>
                </c:pt>
                <c:pt idx="20">
                  <c:v>1.515109</c:v>
                </c:pt>
                <c:pt idx="21">
                  <c:v>1.510049</c:v>
                </c:pt>
                <c:pt idx="22">
                  <c:v>1.5049110000000001</c:v>
                </c:pt>
                <c:pt idx="23">
                  <c:v>1.499933</c:v>
                </c:pt>
                <c:pt idx="24">
                  <c:v>1.494985</c:v>
                </c:pt>
                <c:pt idx="25">
                  <c:v>1.4901340000000001</c:v>
                </c:pt>
                <c:pt idx="26">
                  <c:v>1.485393</c:v>
                </c:pt>
                <c:pt idx="27">
                  <c:v>1.4809060000000001</c:v>
                </c:pt>
                <c:pt idx="28">
                  <c:v>1.476939</c:v>
                </c:pt>
                <c:pt idx="29">
                  <c:v>1.4736469999999999</c:v>
                </c:pt>
                <c:pt idx="30">
                  <c:v>1.4713050000000001</c:v>
                </c:pt>
                <c:pt idx="31">
                  <c:v>1.469865</c:v>
                </c:pt>
                <c:pt idx="32">
                  <c:v>1.469079</c:v>
                </c:pt>
                <c:pt idx="33">
                  <c:v>1.4682759999999999</c:v>
                </c:pt>
                <c:pt idx="34">
                  <c:v>1.467352</c:v>
                </c:pt>
                <c:pt idx="35">
                  <c:v>1.4665060000000001</c:v>
                </c:pt>
                <c:pt idx="36">
                  <c:v>1.465759</c:v>
                </c:pt>
                <c:pt idx="37">
                  <c:v>1.4650939999999999</c:v>
                </c:pt>
                <c:pt idx="38">
                  <c:v>1.464583</c:v>
                </c:pt>
                <c:pt idx="39">
                  <c:v>1.46431</c:v>
                </c:pt>
                <c:pt idx="40">
                  <c:v>1.4635450000000001</c:v>
                </c:pt>
                <c:pt idx="41">
                  <c:v>1.4620439999999999</c:v>
                </c:pt>
                <c:pt idx="42">
                  <c:v>1.4597359999999999</c:v>
                </c:pt>
                <c:pt idx="43">
                  <c:v>1.4568920000000001</c:v>
                </c:pt>
                <c:pt idx="44">
                  <c:v>1.4536800000000001</c:v>
                </c:pt>
                <c:pt idx="45">
                  <c:v>1.4501250000000001</c:v>
                </c:pt>
                <c:pt idx="46">
                  <c:v>1.446091</c:v>
                </c:pt>
                <c:pt idx="47">
                  <c:v>1.4409719999999999</c:v>
                </c:pt>
                <c:pt idx="48">
                  <c:v>1.434126</c:v>
                </c:pt>
                <c:pt idx="49">
                  <c:v>1.4253340000000001</c:v>
                </c:pt>
                <c:pt idx="50">
                  <c:v>1.415314</c:v>
                </c:pt>
                <c:pt idx="51">
                  <c:v>1.403797</c:v>
                </c:pt>
                <c:pt idx="52">
                  <c:v>1.390911</c:v>
                </c:pt>
                <c:pt idx="53">
                  <c:v>1.3797440000000001</c:v>
                </c:pt>
                <c:pt idx="54">
                  <c:v>1.367729</c:v>
                </c:pt>
                <c:pt idx="55">
                  <c:v>1.355162</c:v>
                </c:pt>
                <c:pt idx="56">
                  <c:v>1.3432409999999999</c:v>
                </c:pt>
                <c:pt idx="57">
                  <c:v>1.332886</c:v>
                </c:pt>
                <c:pt idx="58">
                  <c:v>1.3246929999999999</c:v>
                </c:pt>
                <c:pt idx="59">
                  <c:v>1.319089</c:v>
                </c:pt>
                <c:pt idx="60">
                  <c:v>1.3157350000000001</c:v>
                </c:pt>
                <c:pt idx="61">
                  <c:v>1.3141719999999999</c:v>
                </c:pt>
                <c:pt idx="62">
                  <c:v>1.3143009999999999</c:v>
                </c:pt>
                <c:pt idx="63">
                  <c:v>1.3130189999999999</c:v>
                </c:pt>
                <c:pt idx="64">
                  <c:v>1.3126770000000001</c:v>
                </c:pt>
                <c:pt idx="65">
                  <c:v>1.312978</c:v>
                </c:pt>
                <c:pt idx="66">
                  <c:v>1.3130539999999999</c:v>
                </c:pt>
                <c:pt idx="67">
                  <c:v>1.3123830000000001</c:v>
                </c:pt>
                <c:pt idx="68">
                  <c:v>1.3107759999999999</c:v>
                </c:pt>
                <c:pt idx="69">
                  <c:v>1.307796</c:v>
                </c:pt>
                <c:pt idx="70">
                  <c:v>1.3038019999999999</c:v>
                </c:pt>
                <c:pt idx="71">
                  <c:v>1.299652</c:v>
                </c:pt>
                <c:pt idx="72">
                  <c:v>1.296089</c:v>
                </c:pt>
                <c:pt idx="73">
                  <c:v>1.29328</c:v>
                </c:pt>
                <c:pt idx="74">
                  <c:v>1.291083</c:v>
                </c:pt>
                <c:pt idx="75">
                  <c:v>1.2887139999999999</c:v>
                </c:pt>
                <c:pt idx="76">
                  <c:v>1.285733</c:v>
                </c:pt>
                <c:pt idx="77">
                  <c:v>1.2819670000000001</c:v>
                </c:pt>
                <c:pt idx="78">
                  <c:v>1.2793829999999999</c:v>
                </c:pt>
                <c:pt idx="79">
                  <c:v>1.2782260000000001</c:v>
                </c:pt>
                <c:pt idx="80">
                  <c:v>1.2784219999999999</c:v>
                </c:pt>
                <c:pt idx="81">
                  <c:v>1.2798959999999999</c:v>
                </c:pt>
                <c:pt idx="82">
                  <c:v>1.2823370000000001</c:v>
                </c:pt>
                <c:pt idx="83">
                  <c:v>1.2858000000000001</c:v>
                </c:pt>
                <c:pt idx="84">
                  <c:v>1.29054</c:v>
                </c:pt>
                <c:pt idx="85">
                  <c:v>1.2970980000000001</c:v>
                </c:pt>
                <c:pt idx="86">
                  <c:v>1.3057479999999999</c:v>
                </c:pt>
                <c:pt idx="87">
                  <c:v>1.3170029999999999</c:v>
                </c:pt>
                <c:pt idx="88">
                  <c:v>1.328892</c:v>
                </c:pt>
                <c:pt idx="89">
                  <c:v>1.3386819999999999</c:v>
                </c:pt>
                <c:pt idx="90">
                  <c:v>1.347645</c:v>
                </c:pt>
                <c:pt idx="91">
                  <c:v>1.3555299999999999</c:v>
                </c:pt>
                <c:pt idx="92">
                  <c:v>1.3622669999999999</c:v>
                </c:pt>
                <c:pt idx="93">
                  <c:v>1.3676299999999999</c:v>
                </c:pt>
                <c:pt idx="94">
                  <c:v>1.3724259999999999</c:v>
                </c:pt>
                <c:pt idx="95">
                  <c:v>1.3769690000000001</c:v>
                </c:pt>
                <c:pt idx="96">
                  <c:v>1.380862</c:v>
                </c:pt>
                <c:pt idx="97">
                  <c:v>1.383605</c:v>
                </c:pt>
                <c:pt idx="98">
                  <c:v>1.384568</c:v>
                </c:pt>
                <c:pt idx="99">
                  <c:v>1.3862639999999999</c:v>
                </c:pt>
                <c:pt idx="100">
                  <c:v>1.388196</c:v>
                </c:pt>
                <c:pt idx="101">
                  <c:v>1.3907940000000001</c:v>
                </c:pt>
                <c:pt idx="102">
                  <c:v>1.393643</c:v>
                </c:pt>
                <c:pt idx="103">
                  <c:v>1.396601</c:v>
                </c:pt>
                <c:pt idx="104">
                  <c:v>1.399481</c:v>
                </c:pt>
                <c:pt idx="105">
                  <c:v>1.4025069999999999</c:v>
                </c:pt>
                <c:pt idx="106">
                  <c:v>1.406377</c:v>
                </c:pt>
                <c:pt idx="107">
                  <c:v>1.410879</c:v>
                </c:pt>
                <c:pt idx="108">
                  <c:v>1.4161760000000001</c:v>
                </c:pt>
                <c:pt idx="109">
                  <c:v>1.4219999999999999</c:v>
                </c:pt>
                <c:pt idx="110">
                  <c:v>1.4268540000000001</c:v>
                </c:pt>
                <c:pt idx="111">
                  <c:v>1.4301219999999999</c:v>
                </c:pt>
                <c:pt idx="112">
                  <c:v>1.4323129999999999</c:v>
                </c:pt>
                <c:pt idx="113">
                  <c:v>1.43384</c:v>
                </c:pt>
                <c:pt idx="114">
                  <c:v>1.4341569999999999</c:v>
                </c:pt>
                <c:pt idx="115">
                  <c:v>1.4329480000000001</c:v>
                </c:pt>
                <c:pt idx="116">
                  <c:v>1.429359</c:v>
                </c:pt>
                <c:pt idx="117">
                  <c:v>1.4235359999999999</c:v>
                </c:pt>
                <c:pt idx="118">
                  <c:v>1.4164129999999999</c:v>
                </c:pt>
                <c:pt idx="119">
                  <c:v>1.408774</c:v>
                </c:pt>
                <c:pt idx="120">
                  <c:v>1.4012739999999999</c:v>
                </c:pt>
                <c:pt idx="121">
                  <c:v>1.394234</c:v>
                </c:pt>
                <c:pt idx="122">
                  <c:v>1.3873979999999999</c:v>
                </c:pt>
                <c:pt idx="123">
                  <c:v>1.380776</c:v>
                </c:pt>
                <c:pt idx="124">
                  <c:v>1.3743179999999999</c:v>
                </c:pt>
                <c:pt idx="125">
                  <c:v>1.3678360000000001</c:v>
                </c:pt>
                <c:pt idx="126">
                  <c:v>1.361974</c:v>
                </c:pt>
                <c:pt idx="127">
                  <c:v>1.35707</c:v>
                </c:pt>
                <c:pt idx="128">
                  <c:v>1.352627</c:v>
                </c:pt>
                <c:pt idx="129">
                  <c:v>1.348112</c:v>
                </c:pt>
                <c:pt idx="130">
                  <c:v>1.343504</c:v>
                </c:pt>
                <c:pt idx="131">
                  <c:v>1.33918</c:v>
                </c:pt>
                <c:pt idx="132">
                  <c:v>1.335564</c:v>
                </c:pt>
                <c:pt idx="133">
                  <c:v>1.332535</c:v>
                </c:pt>
                <c:pt idx="134">
                  <c:v>1.330074</c:v>
                </c:pt>
                <c:pt idx="135">
                  <c:v>1.3280000000000001</c:v>
                </c:pt>
                <c:pt idx="136">
                  <c:v>1.325985</c:v>
                </c:pt>
                <c:pt idx="137">
                  <c:v>1.323769</c:v>
                </c:pt>
                <c:pt idx="138">
                  <c:v>1.320829</c:v>
                </c:pt>
                <c:pt idx="139">
                  <c:v>1.3187139999999999</c:v>
                </c:pt>
                <c:pt idx="140">
                  <c:v>1.317364</c:v>
                </c:pt>
                <c:pt idx="141">
                  <c:v>1.314978</c:v>
                </c:pt>
                <c:pt idx="142">
                  <c:v>1.3117760000000001</c:v>
                </c:pt>
                <c:pt idx="143">
                  <c:v>1.30793</c:v>
                </c:pt>
                <c:pt idx="144">
                  <c:v>1.3035859999999999</c:v>
                </c:pt>
                <c:pt idx="145">
                  <c:v>1.298986</c:v>
                </c:pt>
                <c:pt idx="146">
                  <c:v>1.29413</c:v>
                </c:pt>
                <c:pt idx="147">
                  <c:v>1.2890809999999999</c:v>
                </c:pt>
                <c:pt idx="148">
                  <c:v>1.2843659999999999</c:v>
                </c:pt>
                <c:pt idx="149">
                  <c:v>1.2783599999999999</c:v>
                </c:pt>
                <c:pt idx="150">
                  <c:v>1.2711699999999999</c:v>
                </c:pt>
                <c:pt idx="151">
                  <c:v>1.2641530000000001</c:v>
                </c:pt>
                <c:pt idx="152">
                  <c:v>1.2570600000000001</c:v>
                </c:pt>
                <c:pt idx="153">
                  <c:v>1.2517849999999999</c:v>
                </c:pt>
                <c:pt idx="154">
                  <c:v>1.24831</c:v>
                </c:pt>
                <c:pt idx="155">
                  <c:v>1.2446790000000001</c:v>
                </c:pt>
                <c:pt idx="156">
                  <c:v>1.2423169999999999</c:v>
                </c:pt>
                <c:pt idx="157">
                  <c:v>1.241309</c:v>
                </c:pt>
                <c:pt idx="158">
                  <c:v>1.2410099999999999</c:v>
                </c:pt>
                <c:pt idx="159">
                  <c:v>1.2413069999999999</c:v>
                </c:pt>
                <c:pt idx="160">
                  <c:v>1.242043</c:v>
                </c:pt>
                <c:pt idx="161">
                  <c:v>1.2433829999999999</c:v>
                </c:pt>
                <c:pt idx="162">
                  <c:v>1.2452620000000001</c:v>
                </c:pt>
                <c:pt idx="163">
                  <c:v>1.2459519999999999</c:v>
                </c:pt>
                <c:pt idx="164">
                  <c:v>1.2458670000000001</c:v>
                </c:pt>
                <c:pt idx="165">
                  <c:v>1.247182</c:v>
                </c:pt>
                <c:pt idx="166">
                  <c:v>1.2488980000000001</c:v>
                </c:pt>
                <c:pt idx="167">
                  <c:v>1.251036</c:v>
                </c:pt>
                <c:pt idx="168">
                  <c:v>1.2541679999999999</c:v>
                </c:pt>
                <c:pt idx="169">
                  <c:v>1.2584820000000001</c:v>
                </c:pt>
                <c:pt idx="170">
                  <c:v>1.2638879999999999</c:v>
                </c:pt>
                <c:pt idx="171">
                  <c:v>1.270168</c:v>
                </c:pt>
                <c:pt idx="172">
                  <c:v>1.2771300000000001</c:v>
                </c:pt>
                <c:pt idx="173">
                  <c:v>1.284289</c:v>
                </c:pt>
                <c:pt idx="174">
                  <c:v>1.2908139999999999</c:v>
                </c:pt>
                <c:pt idx="175">
                  <c:v>1.296467</c:v>
                </c:pt>
                <c:pt idx="176">
                  <c:v>1.3008200000000001</c:v>
                </c:pt>
                <c:pt idx="177">
                  <c:v>1.3039499999999999</c:v>
                </c:pt>
                <c:pt idx="178">
                  <c:v>1.3060069999999999</c:v>
                </c:pt>
                <c:pt idx="179">
                  <c:v>1.3067530000000001</c:v>
                </c:pt>
                <c:pt idx="180">
                  <c:v>1.3062750000000001</c:v>
                </c:pt>
                <c:pt idx="181">
                  <c:v>1.305679</c:v>
                </c:pt>
                <c:pt idx="182">
                  <c:v>1.3050539999999999</c:v>
                </c:pt>
                <c:pt idx="183">
                  <c:v>1.3047599999999999</c:v>
                </c:pt>
                <c:pt idx="184">
                  <c:v>1.3052049999999999</c:v>
                </c:pt>
                <c:pt idx="185">
                  <c:v>1.3063499999999999</c:v>
                </c:pt>
                <c:pt idx="186">
                  <c:v>1.308433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C-2245-A20C-E8885F06D59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0.16483700000000001</c:v>
                </c:pt>
                <c:pt idx="1">
                  <c:v>0.333231</c:v>
                </c:pt>
                <c:pt idx="2">
                  <c:v>0.50315399999999999</c:v>
                </c:pt>
                <c:pt idx="3">
                  <c:v>0.67518199999999995</c:v>
                </c:pt>
                <c:pt idx="4">
                  <c:v>0.849159</c:v>
                </c:pt>
                <c:pt idx="5">
                  <c:v>1.0251680000000001</c:v>
                </c:pt>
                <c:pt idx="6">
                  <c:v>1.2037770000000001</c:v>
                </c:pt>
                <c:pt idx="7">
                  <c:v>1.385251</c:v>
                </c:pt>
                <c:pt idx="8">
                  <c:v>1.5696909999999999</c:v>
                </c:pt>
                <c:pt idx="9">
                  <c:v>1.756548</c:v>
                </c:pt>
                <c:pt idx="10">
                  <c:v>1.7788839999999999</c:v>
                </c:pt>
                <c:pt idx="11">
                  <c:v>1.795221</c:v>
                </c:pt>
                <c:pt idx="12">
                  <c:v>1.8078419999999999</c:v>
                </c:pt>
                <c:pt idx="13">
                  <c:v>1.816867</c:v>
                </c:pt>
                <c:pt idx="14">
                  <c:v>1.825151</c:v>
                </c:pt>
                <c:pt idx="15">
                  <c:v>1.833169</c:v>
                </c:pt>
                <c:pt idx="16">
                  <c:v>1.840578</c:v>
                </c:pt>
                <c:pt idx="17">
                  <c:v>1.8470260000000001</c:v>
                </c:pt>
                <c:pt idx="18">
                  <c:v>1.85205</c:v>
                </c:pt>
                <c:pt idx="19">
                  <c:v>1.856203</c:v>
                </c:pt>
                <c:pt idx="20">
                  <c:v>1.861443</c:v>
                </c:pt>
                <c:pt idx="21">
                  <c:v>1.871038</c:v>
                </c:pt>
                <c:pt idx="22">
                  <c:v>1.8846369999999999</c:v>
                </c:pt>
                <c:pt idx="23">
                  <c:v>1.9013580000000001</c:v>
                </c:pt>
                <c:pt idx="24">
                  <c:v>1.9181429999999999</c:v>
                </c:pt>
                <c:pt idx="25">
                  <c:v>1.9336359999999999</c:v>
                </c:pt>
                <c:pt idx="26">
                  <c:v>1.94868</c:v>
                </c:pt>
                <c:pt idx="27">
                  <c:v>1.9631270000000001</c:v>
                </c:pt>
                <c:pt idx="28">
                  <c:v>1.977411</c:v>
                </c:pt>
                <c:pt idx="29">
                  <c:v>1.9909650000000001</c:v>
                </c:pt>
                <c:pt idx="30">
                  <c:v>2.0038100000000001</c:v>
                </c:pt>
                <c:pt idx="31">
                  <c:v>2.015409</c:v>
                </c:pt>
                <c:pt idx="32">
                  <c:v>2.025325</c:v>
                </c:pt>
                <c:pt idx="33">
                  <c:v>2.0329079999999999</c:v>
                </c:pt>
                <c:pt idx="34">
                  <c:v>2.0377339999999999</c:v>
                </c:pt>
                <c:pt idx="35">
                  <c:v>2.038084</c:v>
                </c:pt>
                <c:pt idx="36">
                  <c:v>2.033909</c:v>
                </c:pt>
                <c:pt idx="37">
                  <c:v>2.0267599999999999</c:v>
                </c:pt>
                <c:pt idx="38">
                  <c:v>2.0174129999999999</c:v>
                </c:pt>
                <c:pt idx="39">
                  <c:v>2.0069940000000002</c:v>
                </c:pt>
                <c:pt idx="40">
                  <c:v>1.9958849999999999</c:v>
                </c:pt>
                <c:pt idx="41">
                  <c:v>1.983914</c:v>
                </c:pt>
                <c:pt idx="42">
                  <c:v>1.9709730000000001</c:v>
                </c:pt>
                <c:pt idx="43">
                  <c:v>1.95777</c:v>
                </c:pt>
                <c:pt idx="44">
                  <c:v>1.945327</c:v>
                </c:pt>
                <c:pt idx="45">
                  <c:v>1.9362029999999999</c:v>
                </c:pt>
                <c:pt idx="46">
                  <c:v>1.928725</c:v>
                </c:pt>
                <c:pt idx="47">
                  <c:v>1.921443</c:v>
                </c:pt>
                <c:pt idx="48">
                  <c:v>1.913449</c:v>
                </c:pt>
                <c:pt idx="49">
                  <c:v>1.904601</c:v>
                </c:pt>
                <c:pt idx="50">
                  <c:v>1.894973</c:v>
                </c:pt>
                <c:pt idx="51">
                  <c:v>1.8852370000000001</c:v>
                </c:pt>
                <c:pt idx="52">
                  <c:v>1.8763209999999999</c:v>
                </c:pt>
                <c:pt idx="53">
                  <c:v>1.868606</c:v>
                </c:pt>
                <c:pt idx="54">
                  <c:v>1.86191</c:v>
                </c:pt>
                <c:pt idx="55">
                  <c:v>1.8562069999999999</c:v>
                </c:pt>
                <c:pt idx="56">
                  <c:v>1.852082</c:v>
                </c:pt>
                <c:pt idx="57">
                  <c:v>1.849628</c:v>
                </c:pt>
                <c:pt idx="58">
                  <c:v>1.848843</c:v>
                </c:pt>
                <c:pt idx="59">
                  <c:v>1.849048</c:v>
                </c:pt>
                <c:pt idx="60">
                  <c:v>1.8496520000000001</c:v>
                </c:pt>
                <c:pt idx="61">
                  <c:v>1.8502620000000001</c:v>
                </c:pt>
                <c:pt idx="62">
                  <c:v>1.8502259999999999</c:v>
                </c:pt>
                <c:pt idx="63">
                  <c:v>1.8491839999999999</c:v>
                </c:pt>
                <c:pt idx="64">
                  <c:v>1.847294</c:v>
                </c:pt>
                <c:pt idx="65">
                  <c:v>1.8448070000000001</c:v>
                </c:pt>
                <c:pt idx="66">
                  <c:v>1.842139</c:v>
                </c:pt>
                <c:pt idx="67">
                  <c:v>1.839264</c:v>
                </c:pt>
                <c:pt idx="68">
                  <c:v>1.836219</c:v>
                </c:pt>
                <c:pt idx="69">
                  <c:v>1.833121</c:v>
                </c:pt>
                <c:pt idx="70">
                  <c:v>1.830654</c:v>
                </c:pt>
                <c:pt idx="71">
                  <c:v>1.829251</c:v>
                </c:pt>
                <c:pt idx="72">
                  <c:v>1.829348</c:v>
                </c:pt>
                <c:pt idx="73">
                  <c:v>1.8312310000000001</c:v>
                </c:pt>
                <c:pt idx="74">
                  <c:v>1.834918</c:v>
                </c:pt>
                <c:pt idx="75">
                  <c:v>1.8403080000000001</c:v>
                </c:pt>
                <c:pt idx="76">
                  <c:v>1.8466830000000001</c:v>
                </c:pt>
                <c:pt idx="77">
                  <c:v>1.8539490000000001</c:v>
                </c:pt>
                <c:pt idx="78">
                  <c:v>1.8620369999999999</c:v>
                </c:pt>
                <c:pt idx="79">
                  <c:v>1.871267</c:v>
                </c:pt>
                <c:pt idx="80">
                  <c:v>1.8816059999999999</c:v>
                </c:pt>
                <c:pt idx="81">
                  <c:v>1.8923920000000001</c:v>
                </c:pt>
                <c:pt idx="82">
                  <c:v>1.9026860000000001</c:v>
                </c:pt>
                <c:pt idx="83">
                  <c:v>1.912128</c:v>
                </c:pt>
                <c:pt idx="84">
                  <c:v>1.9210339999999999</c:v>
                </c:pt>
                <c:pt idx="85">
                  <c:v>1.9298580000000001</c:v>
                </c:pt>
                <c:pt idx="86">
                  <c:v>1.9384760000000001</c:v>
                </c:pt>
                <c:pt idx="87">
                  <c:v>1.9465889999999999</c:v>
                </c:pt>
                <c:pt idx="88">
                  <c:v>1.953997</c:v>
                </c:pt>
                <c:pt idx="89">
                  <c:v>1.960561</c:v>
                </c:pt>
                <c:pt idx="90">
                  <c:v>1.9659230000000001</c:v>
                </c:pt>
                <c:pt idx="91">
                  <c:v>1.9703109999999999</c:v>
                </c:pt>
                <c:pt idx="92">
                  <c:v>1.9742980000000001</c:v>
                </c:pt>
                <c:pt idx="93">
                  <c:v>1.9773350000000001</c:v>
                </c:pt>
                <c:pt idx="94">
                  <c:v>1.9782249999999999</c:v>
                </c:pt>
                <c:pt idx="95">
                  <c:v>1.9763489999999999</c:v>
                </c:pt>
                <c:pt idx="96">
                  <c:v>1.974062</c:v>
                </c:pt>
                <c:pt idx="97">
                  <c:v>1.971581</c:v>
                </c:pt>
                <c:pt idx="98">
                  <c:v>1.969398</c:v>
                </c:pt>
                <c:pt idx="99">
                  <c:v>1.967436</c:v>
                </c:pt>
                <c:pt idx="100">
                  <c:v>1.9649779999999999</c:v>
                </c:pt>
                <c:pt idx="101">
                  <c:v>1.9621360000000001</c:v>
                </c:pt>
                <c:pt idx="102">
                  <c:v>1.9596519999999999</c:v>
                </c:pt>
                <c:pt idx="103">
                  <c:v>1.9585779999999999</c:v>
                </c:pt>
                <c:pt idx="104">
                  <c:v>1.959805</c:v>
                </c:pt>
                <c:pt idx="105">
                  <c:v>1.9632879999999999</c:v>
                </c:pt>
                <c:pt idx="106">
                  <c:v>1.966901</c:v>
                </c:pt>
                <c:pt idx="107">
                  <c:v>1.9702869999999999</c:v>
                </c:pt>
                <c:pt idx="108">
                  <c:v>1.972458</c:v>
                </c:pt>
                <c:pt idx="109">
                  <c:v>1.97393</c:v>
                </c:pt>
                <c:pt idx="110">
                  <c:v>1.9756750000000001</c:v>
                </c:pt>
                <c:pt idx="111">
                  <c:v>1.977649</c:v>
                </c:pt>
                <c:pt idx="112">
                  <c:v>1.9795149999999999</c:v>
                </c:pt>
                <c:pt idx="113">
                  <c:v>1.980885</c:v>
                </c:pt>
                <c:pt idx="114">
                  <c:v>1.981573</c:v>
                </c:pt>
                <c:pt idx="115">
                  <c:v>1.9816240000000001</c:v>
                </c:pt>
                <c:pt idx="116">
                  <c:v>1.9813890000000001</c:v>
                </c:pt>
                <c:pt idx="117">
                  <c:v>1.981355</c:v>
                </c:pt>
                <c:pt idx="118">
                  <c:v>1.982246</c:v>
                </c:pt>
                <c:pt idx="119">
                  <c:v>1.9834369999999999</c:v>
                </c:pt>
                <c:pt idx="120">
                  <c:v>1.9846490000000001</c:v>
                </c:pt>
                <c:pt idx="121">
                  <c:v>1.9856419999999999</c:v>
                </c:pt>
                <c:pt idx="122">
                  <c:v>1.9857640000000001</c:v>
                </c:pt>
                <c:pt idx="123">
                  <c:v>1.984588</c:v>
                </c:pt>
                <c:pt idx="124">
                  <c:v>1.9819709999999999</c:v>
                </c:pt>
                <c:pt idx="125">
                  <c:v>1.978091</c:v>
                </c:pt>
                <c:pt idx="126">
                  <c:v>1.9731620000000001</c:v>
                </c:pt>
                <c:pt idx="127">
                  <c:v>1.9675640000000001</c:v>
                </c:pt>
                <c:pt idx="128">
                  <c:v>1.961525</c:v>
                </c:pt>
                <c:pt idx="129">
                  <c:v>1.9553720000000001</c:v>
                </c:pt>
                <c:pt idx="130">
                  <c:v>1.948968</c:v>
                </c:pt>
                <c:pt idx="131">
                  <c:v>1.942239</c:v>
                </c:pt>
                <c:pt idx="132">
                  <c:v>1.935522</c:v>
                </c:pt>
                <c:pt idx="133">
                  <c:v>1.9294979999999999</c:v>
                </c:pt>
                <c:pt idx="134">
                  <c:v>1.924491</c:v>
                </c:pt>
                <c:pt idx="135">
                  <c:v>1.920215</c:v>
                </c:pt>
                <c:pt idx="136">
                  <c:v>1.916288</c:v>
                </c:pt>
                <c:pt idx="137">
                  <c:v>1.912336</c:v>
                </c:pt>
                <c:pt idx="138">
                  <c:v>1.9082840000000001</c:v>
                </c:pt>
                <c:pt idx="139">
                  <c:v>1.9040760000000001</c:v>
                </c:pt>
                <c:pt idx="140">
                  <c:v>1.899472</c:v>
                </c:pt>
                <c:pt idx="141">
                  <c:v>1.895227</c:v>
                </c:pt>
                <c:pt idx="142">
                  <c:v>1.891794</c:v>
                </c:pt>
                <c:pt idx="143">
                  <c:v>1.8894610000000001</c:v>
                </c:pt>
                <c:pt idx="144">
                  <c:v>1.8883380000000001</c:v>
                </c:pt>
                <c:pt idx="145">
                  <c:v>1.888574</c:v>
                </c:pt>
                <c:pt idx="146">
                  <c:v>1.8898950000000001</c:v>
                </c:pt>
                <c:pt idx="147">
                  <c:v>1.892155</c:v>
                </c:pt>
                <c:pt idx="148">
                  <c:v>1.8951530000000001</c:v>
                </c:pt>
                <c:pt idx="149">
                  <c:v>1.898579</c:v>
                </c:pt>
                <c:pt idx="150">
                  <c:v>1.902914</c:v>
                </c:pt>
                <c:pt idx="151">
                  <c:v>1.9076040000000001</c:v>
                </c:pt>
                <c:pt idx="152">
                  <c:v>1.912202</c:v>
                </c:pt>
                <c:pt idx="153">
                  <c:v>1.916083</c:v>
                </c:pt>
                <c:pt idx="154">
                  <c:v>1.918534</c:v>
                </c:pt>
                <c:pt idx="155">
                  <c:v>1.919969</c:v>
                </c:pt>
                <c:pt idx="156">
                  <c:v>1.92086</c:v>
                </c:pt>
                <c:pt idx="157">
                  <c:v>1.921538</c:v>
                </c:pt>
                <c:pt idx="158">
                  <c:v>1.922072</c:v>
                </c:pt>
                <c:pt idx="159">
                  <c:v>1.922701</c:v>
                </c:pt>
                <c:pt idx="160">
                  <c:v>1.92327</c:v>
                </c:pt>
                <c:pt idx="161">
                  <c:v>1.9234849999999999</c:v>
                </c:pt>
                <c:pt idx="162">
                  <c:v>1.923311</c:v>
                </c:pt>
                <c:pt idx="163">
                  <c:v>1.922828</c:v>
                </c:pt>
                <c:pt idx="164">
                  <c:v>1.922452</c:v>
                </c:pt>
                <c:pt idx="165">
                  <c:v>1.9219660000000001</c:v>
                </c:pt>
                <c:pt idx="166">
                  <c:v>1.9209069999999999</c:v>
                </c:pt>
                <c:pt idx="167">
                  <c:v>1.918695</c:v>
                </c:pt>
                <c:pt idx="168">
                  <c:v>1.915478</c:v>
                </c:pt>
                <c:pt idx="169">
                  <c:v>1.911516</c:v>
                </c:pt>
                <c:pt idx="170">
                  <c:v>1.9071229999999999</c:v>
                </c:pt>
                <c:pt idx="171">
                  <c:v>1.9022870000000001</c:v>
                </c:pt>
                <c:pt idx="172">
                  <c:v>1.897103</c:v>
                </c:pt>
                <c:pt idx="173">
                  <c:v>1.891786</c:v>
                </c:pt>
                <c:pt idx="174">
                  <c:v>1.886576</c:v>
                </c:pt>
                <c:pt idx="175">
                  <c:v>1.881294</c:v>
                </c:pt>
                <c:pt idx="176">
                  <c:v>1.876277</c:v>
                </c:pt>
                <c:pt idx="177">
                  <c:v>1.8718919999999999</c:v>
                </c:pt>
                <c:pt idx="178">
                  <c:v>1.86815</c:v>
                </c:pt>
                <c:pt idx="179">
                  <c:v>1.864825</c:v>
                </c:pt>
                <c:pt idx="180">
                  <c:v>1.861823</c:v>
                </c:pt>
                <c:pt idx="181">
                  <c:v>1.8598030000000001</c:v>
                </c:pt>
                <c:pt idx="182">
                  <c:v>1.858868</c:v>
                </c:pt>
                <c:pt idx="183">
                  <c:v>1.8585849999999999</c:v>
                </c:pt>
                <c:pt idx="184">
                  <c:v>1.858676</c:v>
                </c:pt>
                <c:pt idx="185">
                  <c:v>1.8593630000000001</c:v>
                </c:pt>
                <c:pt idx="186">
                  <c:v>1.860606</c:v>
                </c:pt>
                <c:pt idx="187">
                  <c:v>1.8623479999999999</c:v>
                </c:pt>
                <c:pt idx="188">
                  <c:v>1.864204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C-2245-A20C-E8885F06D59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0.20882100000000001</c:v>
                </c:pt>
                <c:pt idx="1">
                  <c:v>0.419624</c:v>
                </c:pt>
                <c:pt idx="2">
                  <c:v>0.63625200000000004</c:v>
                </c:pt>
                <c:pt idx="3">
                  <c:v>0.85374700000000003</c:v>
                </c:pt>
                <c:pt idx="4">
                  <c:v>1.0718639999999999</c:v>
                </c:pt>
                <c:pt idx="5">
                  <c:v>1.2901959999999999</c:v>
                </c:pt>
                <c:pt idx="6">
                  <c:v>1.5092559999999999</c:v>
                </c:pt>
                <c:pt idx="7">
                  <c:v>1.7293700000000001</c:v>
                </c:pt>
                <c:pt idx="8">
                  <c:v>1.950496</c:v>
                </c:pt>
                <c:pt idx="9">
                  <c:v>2.1724649999999999</c:v>
                </c:pt>
                <c:pt idx="10">
                  <c:v>2.186334</c:v>
                </c:pt>
                <c:pt idx="11">
                  <c:v>2.1986659999999998</c:v>
                </c:pt>
                <c:pt idx="12">
                  <c:v>2.205098</c:v>
                </c:pt>
                <c:pt idx="13">
                  <c:v>2.2102819999999999</c:v>
                </c:pt>
                <c:pt idx="14">
                  <c:v>2.2140059999999999</c:v>
                </c:pt>
                <c:pt idx="15">
                  <c:v>2.2161550000000001</c:v>
                </c:pt>
                <c:pt idx="16">
                  <c:v>2.2158799999999998</c:v>
                </c:pt>
                <c:pt idx="17">
                  <c:v>2.2126079999999999</c:v>
                </c:pt>
                <c:pt idx="18">
                  <c:v>2.206976</c:v>
                </c:pt>
                <c:pt idx="19">
                  <c:v>2.1995290000000001</c:v>
                </c:pt>
                <c:pt idx="20">
                  <c:v>2.1905869999999998</c:v>
                </c:pt>
                <c:pt idx="21">
                  <c:v>2.1803129999999999</c:v>
                </c:pt>
                <c:pt idx="22">
                  <c:v>2.1689409999999998</c:v>
                </c:pt>
                <c:pt idx="23">
                  <c:v>2.1564380000000001</c:v>
                </c:pt>
                <c:pt idx="24">
                  <c:v>2.1434880000000001</c:v>
                </c:pt>
                <c:pt idx="25">
                  <c:v>2.1309680000000002</c:v>
                </c:pt>
                <c:pt idx="26">
                  <c:v>2.1195240000000002</c:v>
                </c:pt>
                <c:pt idx="27">
                  <c:v>2.109321</c:v>
                </c:pt>
                <c:pt idx="28">
                  <c:v>2.0996730000000001</c:v>
                </c:pt>
                <c:pt idx="29">
                  <c:v>2.0901749999999999</c:v>
                </c:pt>
                <c:pt idx="30">
                  <c:v>2.0809350000000002</c:v>
                </c:pt>
                <c:pt idx="31">
                  <c:v>2.072282</c:v>
                </c:pt>
                <c:pt idx="32">
                  <c:v>2.0645950000000002</c:v>
                </c:pt>
                <c:pt idx="33">
                  <c:v>2.058144</c:v>
                </c:pt>
                <c:pt idx="34">
                  <c:v>2.0526650000000002</c:v>
                </c:pt>
                <c:pt idx="35">
                  <c:v>2.0475789999999998</c:v>
                </c:pt>
                <c:pt idx="36">
                  <c:v>2.0425589999999998</c:v>
                </c:pt>
                <c:pt idx="37">
                  <c:v>2.0377450000000001</c:v>
                </c:pt>
                <c:pt idx="38">
                  <c:v>2.033182</c:v>
                </c:pt>
                <c:pt idx="39">
                  <c:v>2.0290059999999999</c:v>
                </c:pt>
                <c:pt idx="40">
                  <c:v>2.0247009999999999</c:v>
                </c:pt>
                <c:pt idx="41">
                  <c:v>2.0200490000000002</c:v>
                </c:pt>
                <c:pt idx="42">
                  <c:v>2.0149819999999998</c:v>
                </c:pt>
                <c:pt idx="43">
                  <c:v>2.0097399999999999</c:v>
                </c:pt>
                <c:pt idx="44">
                  <c:v>2.004785</c:v>
                </c:pt>
                <c:pt idx="45">
                  <c:v>2.0004089999999999</c:v>
                </c:pt>
                <c:pt idx="46">
                  <c:v>1.9965809999999999</c:v>
                </c:pt>
                <c:pt idx="47">
                  <c:v>1.993303</c:v>
                </c:pt>
                <c:pt idx="48">
                  <c:v>1.9906299999999999</c:v>
                </c:pt>
                <c:pt idx="49">
                  <c:v>1.9886980000000001</c:v>
                </c:pt>
                <c:pt idx="50">
                  <c:v>1.9877400000000001</c:v>
                </c:pt>
                <c:pt idx="51">
                  <c:v>1.9877990000000001</c:v>
                </c:pt>
                <c:pt idx="52">
                  <c:v>1.9889669999999999</c:v>
                </c:pt>
                <c:pt idx="53">
                  <c:v>1.990885</c:v>
                </c:pt>
                <c:pt idx="54">
                  <c:v>1.992815</c:v>
                </c:pt>
                <c:pt idx="55">
                  <c:v>1.9944249999999999</c:v>
                </c:pt>
                <c:pt idx="56">
                  <c:v>1.995797</c:v>
                </c:pt>
                <c:pt idx="57">
                  <c:v>1.9968410000000001</c:v>
                </c:pt>
                <c:pt idx="58">
                  <c:v>1.9976499999999999</c:v>
                </c:pt>
                <c:pt idx="59">
                  <c:v>1.997382</c:v>
                </c:pt>
                <c:pt idx="60">
                  <c:v>1.9974590000000001</c:v>
                </c:pt>
                <c:pt idx="61">
                  <c:v>1.9979439999999999</c:v>
                </c:pt>
                <c:pt idx="62">
                  <c:v>1.9985329999999999</c:v>
                </c:pt>
                <c:pt idx="63">
                  <c:v>1.99912</c:v>
                </c:pt>
                <c:pt idx="64">
                  <c:v>1.9996499999999999</c:v>
                </c:pt>
                <c:pt idx="65">
                  <c:v>1.9998560000000001</c:v>
                </c:pt>
                <c:pt idx="66">
                  <c:v>1.999841</c:v>
                </c:pt>
                <c:pt idx="67">
                  <c:v>1.999825</c:v>
                </c:pt>
                <c:pt idx="68">
                  <c:v>1.999997</c:v>
                </c:pt>
                <c:pt idx="69">
                  <c:v>2.0011139999999998</c:v>
                </c:pt>
                <c:pt idx="70">
                  <c:v>2.0017269999999998</c:v>
                </c:pt>
                <c:pt idx="71">
                  <c:v>2.0012919999999998</c:v>
                </c:pt>
                <c:pt idx="72">
                  <c:v>2.0000200000000001</c:v>
                </c:pt>
                <c:pt idx="73">
                  <c:v>1.997662</c:v>
                </c:pt>
                <c:pt idx="74">
                  <c:v>1.9948980000000001</c:v>
                </c:pt>
                <c:pt idx="75">
                  <c:v>1.9925330000000001</c:v>
                </c:pt>
                <c:pt idx="76">
                  <c:v>1.9905889999999999</c:v>
                </c:pt>
                <c:pt idx="77">
                  <c:v>1.9892049999999999</c:v>
                </c:pt>
                <c:pt idx="78">
                  <c:v>1.988183</c:v>
                </c:pt>
                <c:pt idx="79">
                  <c:v>1.987417</c:v>
                </c:pt>
                <c:pt idx="80">
                  <c:v>1.9869209999999999</c:v>
                </c:pt>
                <c:pt idx="81">
                  <c:v>1.987147</c:v>
                </c:pt>
                <c:pt idx="82">
                  <c:v>1.9879800000000001</c:v>
                </c:pt>
                <c:pt idx="83">
                  <c:v>1.9896149999999999</c:v>
                </c:pt>
                <c:pt idx="84">
                  <c:v>1.9917069999999999</c:v>
                </c:pt>
                <c:pt idx="85">
                  <c:v>1.9938020000000001</c:v>
                </c:pt>
                <c:pt idx="86">
                  <c:v>1.995654</c:v>
                </c:pt>
                <c:pt idx="87">
                  <c:v>1.997187</c:v>
                </c:pt>
                <c:pt idx="88">
                  <c:v>1.998318</c:v>
                </c:pt>
                <c:pt idx="89">
                  <c:v>1.998966</c:v>
                </c:pt>
                <c:pt idx="90">
                  <c:v>1.999271</c:v>
                </c:pt>
                <c:pt idx="91">
                  <c:v>1.999288</c:v>
                </c:pt>
                <c:pt idx="92">
                  <c:v>1.999209</c:v>
                </c:pt>
                <c:pt idx="93">
                  <c:v>1.9993989999999999</c:v>
                </c:pt>
                <c:pt idx="94">
                  <c:v>1.999762</c:v>
                </c:pt>
                <c:pt idx="95">
                  <c:v>2.0002789999999999</c:v>
                </c:pt>
                <c:pt idx="96">
                  <c:v>2.0011230000000002</c:v>
                </c:pt>
                <c:pt idx="97">
                  <c:v>2.0021110000000002</c:v>
                </c:pt>
                <c:pt idx="98">
                  <c:v>2.0032779999999999</c:v>
                </c:pt>
                <c:pt idx="99">
                  <c:v>2.0046409999999999</c:v>
                </c:pt>
                <c:pt idx="100">
                  <c:v>2.0061100000000001</c:v>
                </c:pt>
                <c:pt idx="101">
                  <c:v>2.0077479999999999</c:v>
                </c:pt>
                <c:pt idx="102">
                  <c:v>2.0095179999999999</c:v>
                </c:pt>
                <c:pt idx="103">
                  <c:v>2.0113460000000001</c:v>
                </c:pt>
                <c:pt idx="104">
                  <c:v>2.0132750000000001</c:v>
                </c:pt>
                <c:pt idx="105">
                  <c:v>2.01532</c:v>
                </c:pt>
                <c:pt idx="106">
                  <c:v>2.0172400000000001</c:v>
                </c:pt>
                <c:pt idx="107">
                  <c:v>2.0190670000000002</c:v>
                </c:pt>
                <c:pt idx="108">
                  <c:v>2.0206550000000001</c:v>
                </c:pt>
                <c:pt idx="109">
                  <c:v>2.0186380000000002</c:v>
                </c:pt>
                <c:pt idx="110">
                  <c:v>2.0133239999999999</c:v>
                </c:pt>
                <c:pt idx="111">
                  <c:v>2.0047169999999999</c:v>
                </c:pt>
                <c:pt idx="112">
                  <c:v>1.995234</c:v>
                </c:pt>
                <c:pt idx="113">
                  <c:v>1.984775</c:v>
                </c:pt>
                <c:pt idx="114">
                  <c:v>1.974</c:v>
                </c:pt>
                <c:pt idx="115">
                  <c:v>1.9631430000000001</c:v>
                </c:pt>
                <c:pt idx="116">
                  <c:v>1.952461</c:v>
                </c:pt>
                <c:pt idx="117">
                  <c:v>1.9419470000000001</c:v>
                </c:pt>
                <c:pt idx="118">
                  <c:v>1.931578</c:v>
                </c:pt>
                <c:pt idx="119">
                  <c:v>1.9246099999999999</c:v>
                </c:pt>
                <c:pt idx="120">
                  <c:v>1.920555</c:v>
                </c:pt>
                <c:pt idx="121">
                  <c:v>1.919421</c:v>
                </c:pt>
                <c:pt idx="122">
                  <c:v>1.918895</c:v>
                </c:pt>
                <c:pt idx="123">
                  <c:v>1.919297</c:v>
                </c:pt>
                <c:pt idx="124">
                  <c:v>1.920013</c:v>
                </c:pt>
                <c:pt idx="125">
                  <c:v>1.920825</c:v>
                </c:pt>
                <c:pt idx="126">
                  <c:v>1.9215439999999999</c:v>
                </c:pt>
                <c:pt idx="127">
                  <c:v>1.9222570000000001</c:v>
                </c:pt>
                <c:pt idx="128">
                  <c:v>1.9231389999999999</c:v>
                </c:pt>
                <c:pt idx="129">
                  <c:v>1.9242900000000001</c:v>
                </c:pt>
                <c:pt idx="130">
                  <c:v>1.9257789999999999</c:v>
                </c:pt>
                <c:pt idx="131">
                  <c:v>1.9275150000000001</c:v>
                </c:pt>
                <c:pt idx="132">
                  <c:v>1.929338</c:v>
                </c:pt>
                <c:pt idx="133">
                  <c:v>1.9311469999999999</c:v>
                </c:pt>
                <c:pt idx="134">
                  <c:v>1.932993</c:v>
                </c:pt>
                <c:pt idx="135">
                  <c:v>1.9351290000000001</c:v>
                </c:pt>
                <c:pt idx="136">
                  <c:v>1.9375690000000001</c:v>
                </c:pt>
                <c:pt idx="137">
                  <c:v>1.940067</c:v>
                </c:pt>
                <c:pt idx="138">
                  <c:v>1.9425140000000001</c:v>
                </c:pt>
                <c:pt idx="139">
                  <c:v>1.9449110000000001</c:v>
                </c:pt>
                <c:pt idx="140">
                  <c:v>1.9471320000000001</c:v>
                </c:pt>
                <c:pt idx="141">
                  <c:v>1.949022</c:v>
                </c:pt>
                <c:pt idx="142">
                  <c:v>1.950501</c:v>
                </c:pt>
                <c:pt idx="143">
                  <c:v>1.9515499999999999</c:v>
                </c:pt>
                <c:pt idx="144">
                  <c:v>1.952132</c:v>
                </c:pt>
                <c:pt idx="145">
                  <c:v>1.9521219999999999</c:v>
                </c:pt>
                <c:pt idx="146">
                  <c:v>1.951751</c:v>
                </c:pt>
                <c:pt idx="147">
                  <c:v>1.9510860000000001</c:v>
                </c:pt>
                <c:pt idx="148">
                  <c:v>1.947686</c:v>
                </c:pt>
                <c:pt idx="149">
                  <c:v>1.943881</c:v>
                </c:pt>
                <c:pt idx="150">
                  <c:v>1.9395819999999999</c:v>
                </c:pt>
                <c:pt idx="151">
                  <c:v>1.9351929999999999</c:v>
                </c:pt>
                <c:pt idx="152">
                  <c:v>1.9308190000000001</c:v>
                </c:pt>
                <c:pt idx="153">
                  <c:v>1.926415</c:v>
                </c:pt>
                <c:pt idx="154">
                  <c:v>1.9220079999999999</c:v>
                </c:pt>
                <c:pt idx="155">
                  <c:v>1.9175990000000001</c:v>
                </c:pt>
                <c:pt idx="156">
                  <c:v>1.913144</c:v>
                </c:pt>
                <c:pt idx="157">
                  <c:v>1.908709</c:v>
                </c:pt>
                <c:pt idx="158">
                  <c:v>1.9067860000000001</c:v>
                </c:pt>
                <c:pt idx="159">
                  <c:v>1.9051910000000001</c:v>
                </c:pt>
                <c:pt idx="160">
                  <c:v>1.9041269999999999</c:v>
                </c:pt>
                <c:pt idx="161">
                  <c:v>1.9031100000000001</c:v>
                </c:pt>
                <c:pt idx="162">
                  <c:v>1.902012</c:v>
                </c:pt>
                <c:pt idx="163">
                  <c:v>1.9008419999999999</c:v>
                </c:pt>
                <c:pt idx="164">
                  <c:v>1.8996029999999999</c:v>
                </c:pt>
                <c:pt idx="165">
                  <c:v>1.898363</c:v>
                </c:pt>
                <c:pt idx="166">
                  <c:v>1.8972100000000001</c:v>
                </c:pt>
                <c:pt idx="167">
                  <c:v>1.8961760000000001</c:v>
                </c:pt>
                <c:pt idx="168">
                  <c:v>1.8953819999999999</c:v>
                </c:pt>
                <c:pt idx="169">
                  <c:v>1.894582</c:v>
                </c:pt>
                <c:pt idx="170">
                  <c:v>1.8938219999999999</c:v>
                </c:pt>
                <c:pt idx="171">
                  <c:v>1.8932009999999999</c:v>
                </c:pt>
                <c:pt idx="172">
                  <c:v>1.8927719999999999</c:v>
                </c:pt>
                <c:pt idx="173">
                  <c:v>1.8924620000000001</c:v>
                </c:pt>
                <c:pt idx="174">
                  <c:v>1.892142</c:v>
                </c:pt>
                <c:pt idx="175">
                  <c:v>1.891972</c:v>
                </c:pt>
                <c:pt idx="176">
                  <c:v>1.891756</c:v>
                </c:pt>
                <c:pt idx="177">
                  <c:v>1.8915519999999999</c:v>
                </c:pt>
                <c:pt idx="178">
                  <c:v>1.8913869999999999</c:v>
                </c:pt>
                <c:pt idx="179">
                  <c:v>1.8914219999999999</c:v>
                </c:pt>
                <c:pt idx="180">
                  <c:v>1.8916390000000001</c:v>
                </c:pt>
                <c:pt idx="181">
                  <c:v>1.8919509999999999</c:v>
                </c:pt>
                <c:pt idx="182">
                  <c:v>1.8923650000000001</c:v>
                </c:pt>
                <c:pt idx="183">
                  <c:v>1.892979</c:v>
                </c:pt>
                <c:pt idx="184">
                  <c:v>1.89395</c:v>
                </c:pt>
                <c:pt idx="185">
                  <c:v>1.895025</c:v>
                </c:pt>
                <c:pt idx="186">
                  <c:v>1.8961710000000001</c:v>
                </c:pt>
                <c:pt idx="187">
                  <c:v>1.8971610000000001</c:v>
                </c:pt>
                <c:pt idx="188">
                  <c:v>1.897834</c:v>
                </c:pt>
                <c:pt idx="189">
                  <c:v>1.8980250000000001</c:v>
                </c:pt>
                <c:pt idx="190">
                  <c:v>1.897699</c:v>
                </c:pt>
                <c:pt idx="191">
                  <c:v>1.8970560000000001</c:v>
                </c:pt>
                <c:pt idx="192">
                  <c:v>1.8962000000000001</c:v>
                </c:pt>
                <c:pt idx="193">
                  <c:v>1.894938</c:v>
                </c:pt>
                <c:pt idx="194">
                  <c:v>1.893208</c:v>
                </c:pt>
                <c:pt idx="195">
                  <c:v>1.890943</c:v>
                </c:pt>
                <c:pt idx="196">
                  <c:v>1.888147</c:v>
                </c:pt>
                <c:pt idx="197">
                  <c:v>1.8848659999999999</c:v>
                </c:pt>
                <c:pt idx="198">
                  <c:v>1.8811100000000001</c:v>
                </c:pt>
                <c:pt idx="199">
                  <c:v>1.8769819999999999</c:v>
                </c:pt>
                <c:pt idx="200">
                  <c:v>1.8725000000000001</c:v>
                </c:pt>
                <c:pt idx="201">
                  <c:v>1.8678269999999999</c:v>
                </c:pt>
                <c:pt idx="202">
                  <c:v>1.8629519999999999</c:v>
                </c:pt>
                <c:pt idx="203">
                  <c:v>1.8583590000000001</c:v>
                </c:pt>
                <c:pt idx="204">
                  <c:v>1.8541019999999999</c:v>
                </c:pt>
                <c:pt idx="205">
                  <c:v>1.8503959999999999</c:v>
                </c:pt>
                <c:pt idx="206">
                  <c:v>1.847372</c:v>
                </c:pt>
                <c:pt idx="207">
                  <c:v>1.8450420000000001</c:v>
                </c:pt>
                <c:pt idx="208">
                  <c:v>1.8436600000000001</c:v>
                </c:pt>
                <c:pt idx="209">
                  <c:v>1.843345</c:v>
                </c:pt>
                <c:pt idx="210">
                  <c:v>1.844206</c:v>
                </c:pt>
                <c:pt idx="211">
                  <c:v>1.8462099999999999</c:v>
                </c:pt>
                <c:pt idx="212">
                  <c:v>1.849397</c:v>
                </c:pt>
                <c:pt idx="213">
                  <c:v>1.853129</c:v>
                </c:pt>
                <c:pt idx="214">
                  <c:v>1.8571690000000001</c:v>
                </c:pt>
                <c:pt idx="215">
                  <c:v>1.8613519999999999</c:v>
                </c:pt>
                <c:pt idx="216">
                  <c:v>1.865445</c:v>
                </c:pt>
                <c:pt idx="217">
                  <c:v>1.869319</c:v>
                </c:pt>
                <c:pt idx="218">
                  <c:v>1.8727990000000001</c:v>
                </c:pt>
                <c:pt idx="219">
                  <c:v>1.875909</c:v>
                </c:pt>
                <c:pt idx="220">
                  <c:v>1.8784749999999999</c:v>
                </c:pt>
                <c:pt idx="221">
                  <c:v>1.880169</c:v>
                </c:pt>
                <c:pt idx="222">
                  <c:v>1.880763</c:v>
                </c:pt>
                <c:pt idx="223">
                  <c:v>1.8808050000000001</c:v>
                </c:pt>
                <c:pt idx="224">
                  <c:v>1.880674</c:v>
                </c:pt>
                <c:pt idx="225">
                  <c:v>1.8803890000000001</c:v>
                </c:pt>
                <c:pt idx="226">
                  <c:v>1.880085</c:v>
                </c:pt>
                <c:pt idx="227">
                  <c:v>1.8798779999999999</c:v>
                </c:pt>
                <c:pt idx="228">
                  <c:v>1.8796250000000001</c:v>
                </c:pt>
                <c:pt idx="229">
                  <c:v>1.8791450000000001</c:v>
                </c:pt>
                <c:pt idx="230">
                  <c:v>1.878582</c:v>
                </c:pt>
                <c:pt idx="231">
                  <c:v>1.878244</c:v>
                </c:pt>
                <c:pt idx="232">
                  <c:v>1.87846</c:v>
                </c:pt>
                <c:pt idx="233">
                  <c:v>1.879033</c:v>
                </c:pt>
                <c:pt idx="234">
                  <c:v>1.879766</c:v>
                </c:pt>
                <c:pt idx="235">
                  <c:v>1.8807149999999999</c:v>
                </c:pt>
                <c:pt idx="236">
                  <c:v>1.8818630000000001</c:v>
                </c:pt>
                <c:pt idx="237">
                  <c:v>1.8832059999999999</c:v>
                </c:pt>
                <c:pt idx="238">
                  <c:v>1.884841</c:v>
                </c:pt>
                <c:pt idx="239">
                  <c:v>1.886879</c:v>
                </c:pt>
                <c:pt idx="240">
                  <c:v>1.8892530000000001</c:v>
                </c:pt>
                <c:pt idx="241">
                  <c:v>1.8916850000000001</c:v>
                </c:pt>
                <c:pt idx="242">
                  <c:v>1.8938630000000001</c:v>
                </c:pt>
                <c:pt idx="243">
                  <c:v>1.89585</c:v>
                </c:pt>
                <c:pt idx="244">
                  <c:v>1.897777</c:v>
                </c:pt>
                <c:pt idx="245">
                  <c:v>1.8995869999999999</c:v>
                </c:pt>
                <c:pt idx="246">
                  <c:v>1.901381</c:v>
                </c:pt>
                <c:pt idx="247">
                  <c:v>1.903259</c:v>
                </c:pt>
                <c:pt idx="248">
                  <c:v>1.905179</c:v>
                </c:pt>
                <c:pt idx="249">
                  <c:v>1.9069940000000001</c:v>
                </c:pt>
                <c:pt idx="250">
                  <c:v>1.908717</c:v>
                </c:pt>
                <c:pt idx="251">
                  <c:v>1.91028</c:v>
                </c:pt>
                <c:pt idx="252">
                  <c:v>1.9117010000000001</c:v>
                </c:pt>
                <c:pt idx="253">
                  <c:v>1.9125190000000001</c:v>
                </c:pt>
                <c:pt idx="254">
                  <c:v>1.9126069999999999</c:v>
                </c:pt>
                <c:pt idx="255">
                  <c:v>1.912234</c:v>
                </c:pt>
                <c:pt idx="256">
                  <c:v>1.9114329999999999</c:v>
                </c:pt>
                <c:pt idx="257">
                  <c:v>1.9100699999999999</c:v>
                </c:pt>
                <c:pt idx="258">
                  <c:v>1.908153</c:v>
                </c:pt>
                <c:pt idx="259">
                  <c:v>1.906085</c:v>
                </c:pt>
                <c:pt idx="260">
                  <c:v>1.9039900000000001</c:v>
                </c:pt>
                <c:pt idx="261">
                  <c:v>1.9018550000000001</c:v>
                </c:pt>
                <c:pt idx="262">
                  <c:v>1.899629</c:v>
                </c:pt>
                <c:pt idx="263">
                  <c:v>1.897616</c:v>
                </c:pt>
                <c:pt idx="264">
                  <c:v>1.895769</c:v>
                </c:pt>
                <c:pt idx="265">
                  <c:v>1.89381</c:v>
                </c:pt>
                <c:pt idx="266">
                  <c:v>1.8915420000000001</c:v>
                </c:pt>
                <c:pt idx="267">
                  <c:v>1.8892770000000001</c:v>
                </c:pt>
                <c:pt idx="268">
                  <c:v>1.887106</c:v>
                </c:pt>
                <c:pt idx="269">
                  <c:v>1.8847370000000001</c:v>
                </c:pt>
                <c:pt idx="270">
                  <c:v>1.882285</c:v>
                </c:pt>
                <c:pt idx="271">
                  <c:v>1.880139</c:v>
                </c:pt>
                <c:pt idx="272">
                  <c:v>1.8785799999999999</c:v>
                </c:pt>
                <c:pt idx="273">
                  <c:v>1.8775550000000001</c:v>
                </c:pt>
                <c:pt idx="274">
                  <c:v>1.8770089999999999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2C-2245-A20C-E8885F06D59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0.19344500000000001</c:v>
                </c:pt>
                <c:pt idx="1">
                  <c:v>0.39037100000000002</c:v>
                </c:pt>
                <c:pt idx="2">
                  <c:v>0.58892900000000004</c:v>
                </c:pt>
                <c:pt idx="3">
                  <c:v>0.78854500000000005</c:v>
                </c:pt>
                <c:pt idx="4">
                  <c:v>0.98937600000000003</c:v>
                </c:pt>
                <c:pt idx="5">
                  <c:v>1.191028</c:v>
                </c:pt>
                <c:pt idx="6">
                  <c:v>1.3937079999999999</c:v>
                </c:pt>
                <c:pt idx="7">
                  <c:v>1.5974600000000001</c:v>
                </c:pt>
                <c:pt idx="8">
                  <c:v>1.8022990000000001</c:v>
                </c:pt>
                <c:pt idx="9">
                  <c:v>2.0077790000000002</c:v>
                </c:pt>
                <c:pt idx="10">
                  <c:v>2.0201690000000001</c:v>
                </c:pt>
                <c:pt idx="11">
                  <c:v>2.0292159999999999</c:v>
                </c:pt>
                <c:pt idx="12">
                  <c:v>2.0363349999999998</c:v>
                </c:pt>
                <c:pt idx="13">
                  <c:v>2.041426</c:v>
                </c:pt>
                <c:pt idx="14">
                  <c:v>2.0440520000000002</c:v>
                </c:pt>
                <c:pt idx="15">
                  <c:v>2.0445359999999999</c:v>
                </c:pt>
                <c:pt idx="16">
                  <c:v>2.042611</c:v>
                </c:pt>
                <c:pt idx="17">
                  <c:v>2.038227</c:v>
                </c:pt>
                <c:pt idx="18">
                  <c:v>2.0314179999999999</c:v>
                </c:pt>
                <c:pt idx="19">
                  <c:v>2.0226679999999999</c:v>
                </c:pt>
                <c:pt idx="20">
                  <c:v>2.012229</c:v>
                </c:pt>
                <c:pt idx="21">
                  <c:v>2.000213</c:v>
                </c:pt>
                <c:pt idx="22">
                  <c:v>1.9869870000000001</c:v>
                </c:pt>
                <c:pt idx="23">
                  <c:v>1.973249</c:v>
                </c:pt>
                <c:pt idx="24">
                  <c:v>1.959721</c:v>
                </c:pt>
                <c:pt idx="25">
                  <c:v>1.9468179999999999</c:v>
                </c:pt>
                <c:pt idx="26">
                  <c:v>1.934842</c:v>
                </c:pt>
                <c:pt idx="27">
                  <c:v>1.9240299999999999</c:v>
                </c:pt>
                <c:pt idx="28">
                  <c:v>1.914131</c:v>
                </c:pt>
                <c:pt idx="29">
                  <c:v>1.905195</c:v>
                </c:pt>
                <c:pt idx="30">
                  <c:v>1.897564</c:v>
                </c:pt>
                <c:pt idx="31">
                  <c:v>1.891492</c:v>
                </c:pt>
                <c:pt idx="32">
                  <c:v>1.8872450000000001</c:v>
                </c:pt>
                <c:pt idx="33">
                  <c:v>1.8848069999999999</c:v>
                </c:pt>
                <c:pt idx="34">
                  <c:v>1.88367</c:v>
                </c:pt>
                <c:pt idx="35">
                  <c:v>1.8833519999999999</c:v>
                </c:pt>
                <c:pt idx="36">
                  <c:v>1.88375</c:v>
                </c:pt>
                <c:pt idx="37">
                  <c:v>1.884633</c:v>
                </c:pt>
                <c:pt idx="38">
                  <c:v>1.8863490000000001</c:v>
                </c:pt>
                <c:pt idx="39">
                  <c:v>1.8887849999999999</c:v>
                </c:pt>
                <c:pt idx="40">
                  <c:v>1.891645</c:v>
                </c:pt>
                <c:pt idx="41">
                  <c:v>1.894768</c:v>
                </c:pt>
                <c:pt idx="42">
                  <c:v>1.8978459999999999</c:v>
                </c:pt>
                <c:pt idx="43">
                  <c:v>1.9007529999999999</c:v>
                </c:pt>
                <c:pt idx="44">
                  <c:v>1.903437</c:v>
                </c:pt>
                <c:pt idx="45">
                  <c:v>1.906029</c:v>
                </c:pt>
                <c:pt idx="46">
                  <c:v>1.9083969999999999</c:v>
                </c:pt>
                <c:pt idx="47">
                  <c:v>1.910539</c:v>
                </c:pt>
                <c:pt idx="48">
                  <c:v>1.9120699999999999</c:v>
                </c:pt>
                <c:pt idx="49">
                  <c:v>1.9127780000000001</c:v>
                </c:pt>
                <c:pt idx="50">
                  <c:v>1.912261</c:v>
                </c:pt>
                <c:pt idx="51">
                  <c:v>1.910471</c:v>
                </c:pt>
                <c:pt idx="52">
                  <c:v>1.907748</c:v>
                </c:pt>
                <c:pt idx="53">
                  <c:v>1.9041539999999999</c:v>
                </c:pt>
                <c:pt idx="54">
                  <c:v>1.899823</c:v>
                </c:pt>
                <c:pt idx="55">
                  <c:v>1.8948849999999999</c:v>
                </c:pt>
                <c:pt idx="56">
                  <c:v>1.889697</c:v>
                </c:pt>
                <c:pt idx="57">
                  <c:v>1.8845240000000001</c:v>
                </c:pt>
                <c:pt idx="58">
                  <c:v>1.879883</c:v>
                </c:pt>
                <c:pt idx="59">
                  <c:v>1.8763320000000001</c:v>
                </c:pt>
                <c:pt idx="60">
                  <c:v>1.8743080000000001</c:v>
                </c:pt>
                <c:pt idx="61">
                  <c:v>1.874117</c:v>
                </c:pt>
                <c:pt idx="62">
                  <c:v>1.8754679999999999</c:v>
                </c:pt>
                <c:pt idx="63">
                  <c:v>1.878339</c:v>
                </c:pt>
                <c:pt idx="64">
                  <c:v>1.8824909999999999</c:v>
                </c:pt>
                <c:pt idx="65">
                  <c:v>1.8877459999999999</c:v>
                </c:pt>
                <c:pt idx="66">
                  <c:v>1.8935150000000001</c:v>
                </c:pt>
                <c:pt idx="67">
                  <c:v>1.8995359999999999</c:v>
                </c:pt>
                <c:pt idx="68">
                  <c:v>1.9054120000000001</c:v>
                </c:pt>
                <c:pt idx="69">
                  <c:v>1.91092</c:v>
                </c:pt>
                <c:pt idx="70">
                  <c:v>1.9161699999999999</c:v>
                </c:pt>
                <c:pt idx="71">
                  <c:v>1.920536</c:v>
                </c:pt>
                <c:pt idx="72">
                  <c:v>1.9239580000000001</c:v>
                </c:pt>
                <c:pt idx="73">
                  <c:v>1.9263840000000001</c:v>
                </c:pt>
                <c:pt idx="74">
                  <c:v>1.9280660000000001</c:v>
                </c:pt>
                <c:pt idx="75">
                  <c:v>1.928963</c:v>
                </c:pt>
                <c:pt idx="76">
                  <c:v>1.929327</c:v>
                </c:pt>
                <c:pt idx="77">
                  <c:v>1.929079</c:v>
                </c:pt>
                <c:pt idx="78">
                  <c:v>1.928434</c:v>
                </c:pt>
                <c:pt idx="79">
                  <c:v>1.927203</c:v>
                </c:pt>
                <c:pt idx="80">
                  <c:v>1.9253009999999999</c:v>
                </c:pt>
                <c:pt idx="81">
                  <c:v>1.9231879999999999</c:v>
                </c:pt>
                <c:pt idx="82">
                  <c:v>1.921017</c:v>
                </c:pt>
                <c:pt idx="83">
                  <c:v>1.919117</c:v>
                </c:pt>
                <c:pt idx="84">
                  <c:v>1.9174949999999999</c:v>
                </c:pt>
                <c:pt idx="85">
                  <c:v>1.9161440000000001</c:v>
                </c:pt>
                <c:pt idx="86">
                  <c:v>1.914949</c:v>
                </c:pt>
                <c:pt idx="87">
                  <c:v>1.914039</c:v>
                </c:pt>
                <c:pt idx="88">
                  <c:v>1.913324</c:v>
                </c:pt>
                <c:pt idx="89">
                  <c:v>1.912903</c:v>
                </c:pt>
                <c:pt idx="90">
                  <c:v>1.913178</c:v>
                </c:pt>
                <c:pt idx="91">
                  <c:v>1.9141440000000001</c:v>
                </c:pt>
                <c:pt idx="92">
                  <c:v>1.9153579999999999</c:v>
                </c:pt>
                <c:pt idx="93">
                  <c:v>1.9164399999999999</c:v>
                </c:pt>
                <c:pt idx="94">
                  <c:v>1.9173439999999999</c:v>
                </c:pt>
                <c:pt idx="95">
                  <c:v>1.918048</c:v>
                </c:pt>
                <c:pt idx="96">
                  <c:v>1.918526</c:v>
                </c:pt>
                <c:pt idx="97">
                  <c:v>1.9188229999999999</c:v>
                </c:pt>
                <c:pt idx="98">
                  <c:v>1.9190419999999999</c:v>
                </c:pt>
                <c:pt idx="99">
                  <c:v>1.9193150000000001</c:v>
                </c:pt>
                <c:pt idx="100">
                  <c:v>1.9190160000000001</c:v>
                </c:pt>
                <c:pt idx="101">
                  <c:v>1.917967</c:v>
                </c:pt>
                <c:pt idx="102">
                  <c:v>1.916568</c:v>
                </c:pt>
                <c:pt idx="103">
                  <c:v>1.9149769999999999</c:v>
                </c:pt>
                <c:pt idx="104">
                  <c:v>1.913265</c:v>
                </c:pt>
                <c:pt idx="105">
                  <c:v>1.9115249999999999</c:v>
                </c:pt>
                <c:pt idx="106">
                  <c:v>1.9098869999999999</c:v>
                </c:pt>
                <c:pt idx="107">
                  <c:v>1.9082490000000001</c:v>
                </c:pt>
                <c:pt idx="108">
                  <c:v>1.9063270000000001</c:v>
                </c:pt>
                <c:pt idx="109">
                  <c:v>1.9038520000000001</c:v>
                </c:pt>
                <c:pt idx="110">
                  <c:v>1.901227</c:v>
                </c:pt>
                <c:pt idx="111">
                  <c:v>1.8987719999999999</c:v>
                </c:pt>
                <c:pt idx="112">
                  <c:v>1.896568</c:v>
                </c:pt>
                <c:pt idx="113">
                  <c:v>1.8946240000000001</c:v>
                </c:pt>
                <c:pt idx="114">
                  <c:v>1.8926940000000001</c:v>
                </c:pt>
                <c:pt idx="115">
                  <c:v>1.8905270000000001</c:v>
                </c:pt>
                <c:pt idx="116">
                  <c:v>1.8883700000000001</c:v>
                </c:pt>
                <c:pt idx="117">
                  <c:v>1.8863369999999999</c:v>
                </c:pt>
                <c:pt idx="118">
                  <c:v>1.8844339999999999</c:v>
                </c:pt>
                <c:pt idx="119">
                  <c:v>1.8824050000000001</c:v>
                </c:pt>
                <c:pt idx="120">
                  <c:v>1.879972</c:v>
                </c:pt>
                <c:pt idx="121">
                  <c:v>1.87717</c:v>
                </c:pt>
                <c:pt idx="122">
                  <c:v>1.8742799999999999</c:v>
                </c:pt>
                <c:pt idx="123">
                  <c:v>1.8709499999999999</c:v>
                </c:pt>
                <c:pt idx="124">
                  <c:v>1.867227</c:v>
                </c:pt>
                <c:pt idx="125">
                  <c:v>1.8634550000000001</c:v>
                </c:pt>
                <c:pt idx="126">
                  <c:v>1.859459</c:v>
                </c:pt>
                <c:pt idx="127">
                  <c:v>1.8552169999999999</c:v>
                </c:pt>
                <c:pt idx="128">
                  <c:v>1.8509500000000001</c:v>
                </c:pt>
                <c:pt idx="129">
                  <c:v>1.847461</c:v>
                </c:pt>
                <c:pt idx="130">
                  <c:v>1.84504</c:v>
                </c:pt>
                <c:pt idx="131">
                  <c:v>1.8435969999999999</c:v>
                </c:pt>
                <c:pt idx="132">
                  <c:v>1.842991</c:v>
                </c:pt>
                <c:pt idx="133">
                  <c:v>1.843092</c:v>
                </c:pt>
                <c:pt idx="134">
                  <c:v>1.8438779999999999</c:v>
                </c:pt>
                <c:pt idx="135">
                  <c:v>1.8446720000000001</c:v>
                </c:pt>
                <c:pt idx="136">
                  <c:v>1.845621</c:v>
                </c:pt>
                <c:pt idx="137">
                  <c:v>1.846571</c:v>
                </c:pt>
                <c:pt idx="138">
                  <c:v>1.8475839999999999</c:v>
                </c:pt>
                <c:pt idx="139">
                  <c:v>1.848333</c:v>
                </c:pt>
                <c:pt idx="140">
                  <c:v>1.8491679999999999</c:v>
                </c:pt>
                <c:pt idx="141">
                  <c:v>1.849977</c:v>
                </c:pt>
                <c:pt idx="142">
                  <c:v>1.850419</c:v>
                </c:pt>
                <c:pt idx="143">
                  <c:v>1.850716</c:v>
                </c:pt>
                <c:pt idx="144">
                  <c:v>1.851221</c:v>
                </c:pt>
                <c:pt idx="145">
                  <c:v>1.852503</c:v>
                </c:pt>
                <c:pt idx="146">
                  <c:v>1.8544860000000001</c:v>
                </c:pt>
                <c:pt idx="147">
                  <c:v>1.858341</c:v>
                </c:pt>
                <c:pt idx="148">
                  <c:v>1.8636710000000001</c:v>
                </c:pt>
                <c:pt idx="149">
                  <c:v>1.868695</c:v>
                </c:pt>
                <c:pt idx="150">
                  <c:v>1.8727780000000001</c:v>
                </c:pt>
                <c:pt idx="151">
                  <c:v>1.8762129999999999</c:v>
                </c:pt>
                <c:pt idx="152">
                  <c:v>1.879135</c:v>
                </c:pt>
                <c:pt idx="153">
                  <c:v>1.8818349999999999</c:v>
                </c:pt>
                <c:pt idx="154">
                  <c:v>1.884185</c:v>
                </c:pt>
                <c:pt idx="155">
                  <c:v>1.88601</c:v>
                </c:pt>
                <c:pt idx="156">
                  <c:v>1.8870659999999999</c:v>
                </c:pt>
                <c:pt idx="157">
                  <c:v>1.8862300000000001</c:v>
                </c:pt>
                <c:pt idx="158">
                  <c:v>1.8838569999999999</c:v>
                </c:pt>
                <c:pt idx="159">
                  <c:v>1.8817539999999999</c:v>
                </c:pt>
                <c:pt idx="160">
                  <c:v>1.880066</c:v>
                </c:pt>
                <c:pt idx="161">
                  <c:v>1.878479</c:v>
                </c:pt>
                <c:pt idx="162">
                  <c:v>1.877035</c:v>
                </c:pt>
                <c:pt idx="163">
                  <c:v>1.875432</c:v>
                </c:pt>
                <c:pt idx="164">
                  <c:v>1.87351</c:v>
                </c:pt>
                <c:pt idx="165">
                  <c:v>1.8714329999999999</c:v>
                </c:pt>
                <c:pt idx="166">
                  <c:v>1.8691990000000001</c:v>
                </c:pt>
                <c:pt idx="167">
                  <c:v>1.8667180000000001</c:v>
                </c:pt>
                <c:pt idx="168">
                  <c:v>1.8636600000000001</c:v>
                </c:pt>
                <c:pt idx="169">
                  <c:v>1.8596239999999999</c:v>
                </c:pt>
                <c:pt idx="170">
                  <c:v>1.854287</c:v>
                </c:pt>
                <c:pt idx="171">
                  <c:v>1.847504</c:v>
                </c:pt>
                <c:pt idx="172">
                  <c:v>1.839488</c:v>
                </c:pt>
                <c:pt idx="173">
                  <c:v>1.8306199999999999</c:v>
                </c:pt>
                <c:pt idx="174">
                  <c:v>1.8218589999999999</c:v>
                </c:pt>
                <c:pt idx="175">
                  <c:v>1.8136730000000001</c:v>
                </c:pt>
                <c:pt idx="176">
                  <c:v>1.8061069999999999</c:v>
                </c:pt>
                <c:pt idx="177">
                  <c:v>1.7991429999999999</c:v>
                </c:pt>
                <c:pt idx="178">
                  <c:v>1.7928999999999999</c:v>
                </c:pt>
                <c:pt idx="179">
                  <c:v>1.7876300000000001</c:v>
                </c:pt>
                <c:pt idx="180">
                  <c:v>1.783682</c:v>
                </c:pt>
                <c:pt idx="181">
                  <c:v>1.781231</c:v>
                </c:pt>
                <c:pt idx="182">
                  <c:v>1.780065</c:v>
                </c:pt>
                <c:pt idx="183">
                  <c:v>1.7799750000000001</c:v>
                </c:pt>
                <c:pt idx="184">
                  <c:v>1.779925</c:v>
                </c:pt>
                <c:pt idx="185">
                  <c:v>1.7792559999999999</c:v>
                </c:pt>
                <c:pt idx="186">
                  <c:v>1.7781480000000001</c:v>
                </c:pt>
                <c:pt idx="187">
                  <c:v>1.7767040000000001</c:v>
                </c:pt>
                <c:pt idx="188">
                  <c:v>1.775161</c:v>
                </c:pt>
                <c:pt idx="189">
                  <c:v>1.773606</c:v>
                </c:pt>
                <c:pt idx="190">
                  <c:v>1.772286</c:v>
                </c:pt>
                <c:pt idx="191">
                  <c:v>1.771568</c:v>
                </c:pt>
                <c:pt idx="192">
                  <c:v>1.771312</c:v>
                </c:pt>
                <c:pt idx="193">
                  <c:v>1.771466</c:v>
                </c:pt>
                <c:pt idx="194">
                  <c:v>1.772065</c:v>
                </c:pt>
                <c:pt idx="195">
                  <c:v>1.7733209999999999</c:v>
                </c:pt>
                <c:pt idx="196">
                  <c:v>1.775247</c:v>
                </c:pt>
                <c:pt idx="197">
                  <c:v>1.7778659999999999</c:v>
                </c:pt>
                <c:pt idx="198">
                  <c:v>1.780931</c:v>
                </c:pt>
                <c:pt idx="199">
                  <c:v>1.784235</c:v>
                </c:pt>
                <c:pt idx="200">
                  <c:v>1.787245</c:v>
                </c:pt>
                <c:pt idx="201">
                  <c:v>1.7894540000000001</c:v>
                </c:pt>
                <c:pt idx="202">
                  <c:v>1.7909029999999999</c:v>
                </c:pt>
                <c:pt idx="203">
                  <c:v>1.7916650000000001</c:v>
                </c:pt>
                <c:pt idx="204">
                  <c:v>1.7920370000000001</c:v>
                </c:pt>
                <c:pt idx="205">
                  <c:v>1.792065</c:v>
                </c:pt>
                <c:pt idx="206">
                  <c:v>1.79158</c:v>
                </c:pt>
                <c:pt idx="207">
                  <c:v>1.790351</c:v>
                </c:pt>
                <c:pt idx="208">
                  <c:v>1.7886219999999999</c:v>
                </c:pt>
                <c:pt idx="209">
                  <c:v>1.786597</c:v>
                </c:pt>
                <c:pt idx="210">
                  <c:v>1.7845610000000001</c:v>
                </c:pt>
                <c:pt idx="211">
                  <c:v>1.782672</c:v>
                </c:pt>
                <c:pt idx="212">
                  <c:v>1.780996</c:v>
                </c:pt>
                <c:pt idx="213">
                  <c:v>1.7796810000000001</c:v>
                </c:pt>
                <c:pt idx="214">
                  <c:v>1.77878</c:v>
                </c:pt>
                <c:pt idx="215">
                  <c:v>1.778583</c:v>
                </c:pt>
                <c:pt idx="216">
                  <c:v>1.778942</c:v>
                </c:pt>
                <c:pt idx="217">
                  <c:v>1.779944</c:v>
                </c:pt>
                <c:pt idx="218">
                  <c:v>1.781566</c:v>
                </c:pt>
                <c:pt idx="219">
                  <c:v>1.7837449999999999</c:v>
                </c:pt>
                <c:pt idx="220">
                  <c:v>1.7862899999999999</c:v>
                </c:pt>
                <c:pt idx="221">
                  <c:v>1.7891170000000001</c:v>
                </c:pt>
                <c:pt idx="222">
                  <c:v>1.7921370000000001</c:v>
                </c:pt>
                <c:pt idx="223">
                  <c:v>1.7952600000000001</c:v>
                </c:pt>
                <c:pt idx="224">
                  <c:v>1.798184</c:v>
                </c:pt>
                <c:pt idx="225">
                  <c:v>1.8003830000000001</c:v>
                </c:pt>
                <c:pt idx="226">
                  <c:v>1.802117</c:v>
                </c:pt>
                <c:pt idx="227">
                  <c:v>1.803639</c:v>
                </c:pt>
                <c:pt idx="228">
                  <c:v>1.8051109999999999</c:v>
                </c:pt>
                <c:pt idx="229">
                  <c:v>1.8068679999999999</c:v>
                </c:pt>
                <c:pt idx="230">
                  <c:v>1.808657</c:v>
                </c:pt>
                <c:pt idx="231">
                  <c:v>1.8102469999999999</c:v>
                </c:pt>
                <c:pt idx="232">
                  <c:v>1.8116509999999999</c:v>
                </c:pt>
                <c:pt idx="233">
                  <c:v>1.8130189999999999</c:v>
                </c:pt>
                <c:pt idx="234">
                  <c:v>1.8143260000000001</c:v>
                </c:pt>
                <c:pt idx="235">
                  <c:v>1.815825</c:v>
                </c:pt>
                <c:pt idx="236">
                  <c:v>1.8172269999999999</c:v>
                </c:pt>
                <c:pt idx="237">
                  <c:v>1.8183830000000001</c:v>
                </c:pt>
                <c:pt idx="238">
                  <c:v>1.819401</c:v>
                </c:pt>
                <c:pt idx="239">
                  <c:v>1.81999</c:v>
                </c:pt>
                <c:pt idx="240">
                  <c:v>1.820354</c:v>
                </c:pt>
                <c:pt idx="241">
                  <c:v>1.8207009999999999</c:v>
                </c:pt>
                <c:pt idx="242">
                  <c:v>1.821075</c:v>
                </c:pt>
                <c:pt idx="243">
                  <c:v>1.8210649999999999</c:v>
                </c:pt>
                <c:pt idx="244">
                  <c:v>1.8208519999999999</c:v>
                </c:pt>
                <c:pt idx="245">
                  <c:v>1.8202670000000001</c:v>
                </c:pt>
                <c:pt idx="246">
                  <c:v>1.8194939999999999</c:v>
                </c:pt>
                <c:pt idx="247">
                  <c:v>1.8189040000000001</c:v>
                </c:pt>
                <c:pt idx="248">
                  <c:v>1.8182959999999999</c:v>
                </c:pt>
                <c:pt idx="249">
                  <c:v>1.817499</c:v>
                </c:pt>
                <c:pt idx="250">
                  <c:v>1.8162990000000001</c:v>
                </c:pt>
                <c:pt idx="251">
                  <c:v>1.814905</c:v>
                </c:pt>
                <c:pt idx="252">
                  <c:v>1.8134589999999999</c:v>
                </c:pt>
                <c:pt idx="253">
                  <c:v>1.8123210000000001</c:v>
                </c:pt>
                <c:pt idx="254">
                  <c:v>1.811248</c:v>
                </c:pt>
                <c:pt idx="255">
                  <c:v>1.81026</c:v>
                </c:pt>
                <c:pt idx="256">
                  <c:v>1.809204</c:v>
                </c:pt>
                <c:pt idx="257">
                  <c:v>1.8081689999999999</c:v>
                </c:pt>
                <c:pt idx="258">
                  <c:v>1.8071630000000001</c:v>
                </c:pt>
                <c:pt idx="259">
                  <c:v>1.8064199999999999</c:v>
                </c:pt>
                <c:pt idx="260">
                  <c:v>1.8063009999999999</c:v>
                </c:pt>
                <c:pt idx="261">
                  <c:v>1.8065990000000001</c:v>
                </c:pt>
                <c:pt idx="262">
                  <c:v>1.807161</c:v>
                </c:pt>
                <c:pt idx="263">
                  <c:v>1.807958</c:v>
                </c:pt>
                <c:pt idx="264">
                  <c:v>1.8091120000000001</c:v>
                </c:pt>
                <c:pt idx="265">
                  <c:v>1.810854</c:v>
                </c:pt>
                <c:pt idx="266">
                  <c:v>1.813267</c:v>
                </c:pt>
                <c:pt idx="267">
                  <c:v>1.8158129999999999</c:v>
                </c:pt>
                <c:pt idx="268">
                  <c:v>1.818119</c:v>
                </c:pt>
                <c:pt idx="269">
                  <c:v>1.8203149999999999</c:v>
                </c:pt>
                <c:pt idx="270">
                  <c:v>1.822398</c:v>
                </c:pt>
                <c:pt idx="271">
                  <c:v>1.8242400000000001</c:v>
                </c:pt>
                <c:pt idx="272">
                  <c:v>1.825804</c:v>
                </c:pt>
                <c:pt idx="273">
                  <c:v>1.82691</c:v>
                </c:pt>
                <c:pt idx="274">
                  <c:v>1.8275589999999999</c:v>
                </c:pt>
                <c:pt idx="275">
                  <c:v>1.8274859999999999</c:v>
                </c:pt>
                <c:pt idx="276">
                  <c:v>1.826694</c:v>
                </c:pt>
                <c:pt idx="277">
                  <c:v>1.825189</c:v>
                </c:pt>
                <c:pt idx="278">
                  <c:v>1.823458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2C-2245-A20C-E8885F06D59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0.13889599999999999</c:v>
                </c:pt>
                <c:pt idx="1">
                  <c:v>0.27239999999999998</c:v>
                </c:pt>
                <c:pt idx="2">
                  <c:v>0.40248299999999998</c:v>
                </c:pt>
                <c:pt idx="3">
                  <c:v>0.53318900000000002</c:v>
                </c:pt>
                <c:pt idx="4">
                  <c:v>0.66468000000000005</c:v>
                </c:pt>
                <c:pt idx="5">
                  <c:v>0.79698999999999998</c:v>
                </c:pt>
                <c:pt idx="6">
                  <c:v>0.93044700000000002</c:v>
                </c:pt>
                <c:pt idx="7">
                  <c:v>1.0652779999999999</c:v>
                </c:pt>
                <c:pt idx="8">
                  <c:v>1.2016420000000001</c:v>
                </c:pt>
                <c:pt idx="9">
                  <c:v>1.340014</c:v>
                </c:pt>
                <c:pt idx="10">
                  <c:v>1.3418399999999999</c:v>
                </c:pt>
                <c:pt idx="11">
                  <c:v>1.351847</c:v>
                </c:pt>
                <c:pt idx="12">
                  <c:v>1.3681430000000001</c:v>
                </c:pt>
                <c:pt idx="13">
                  <c:v>1.3874169999999999</c:v>
                </c:pt>
                <c:pt idx="14">
                  <c:v>1.408514</c:v>
                </c:pt>
                <c:pt idx="15">
                  <c:v>1.4313180000000001</c:v>
                </c:pt>
                <c:pt idx="16">
                  <c:v>1.4552890000000001</c:v>
                </c:pt>
                <c:pt idx="17">
                  <c:v>1.4794830000000001</c:v>
                </c:pt>
                <c:pt idx="18">
                  <c:v>1.504213</c:v>
                </c:pt>
                <c:pt idx="19">
                  <c:v>1.5293589999999999</c:v>
                </c:pt>
                <c:pt idx="20">
                  <c:v>1.554332</c:v>
                </c:pt>
                <c:pt idx="21">
                  <c:v>1.578403</c:v>
                </c:pt>
                <c:pt idx="22">
                  <c:v>1.601081</c:v>
                </c:pt>
                <c:pt idx="23">
                  <c:v>1.621453</c:v>
                </c:pt>
                <c:pt idx="24">
                  <c:v>1.6414139999999999</c:v>
                </c:pt>
                <c:pt idx="25">
                  <c:v>1.6616310000000001</c:v>
                </c:pt>
                <c:pt idx="26">
                  <c:v>1.6822779999999999</c:v>
                </c:pt>
                <c:pt idx="27">
                  <c:v>1.7040679999999999</c:v>
                </c:pt>
                <c:pt idx="28">
                  <c:v>1.7263569999999999</c:v>
                </c:pt>
                <c:pt idx="29">
                  <c:v>1.7487699999999999</c:v>
                </c:pt>
                <c:pt idx="30">
                  <c:v>1.7723100000000001</c:v>
                </c:pt>
                <c:pt idx="31">
                  <c:v>1.797825</c:v>
                </c:pt>
                <c:pt idx="32">
                  <c:v>1.8261019999999999</c:v>
                </c:pt>
                <c:pt idx="33">
                  <c:v>1.8550660000000001</c:v>
                </c:pt>
                <c:pt idx="34">
                  <c:v>1.8828670000000001</c:v>
                </c:pt>
                <c:pt idx="35">
                  <c:v>1.908461</c:v>
                </c:pt>
                <c:pt idx="36">
                  <c:v>1.931724</c:v>
                </c:pt>
                <c:pt idx="37">
                  <c:v>1.952663</c:v>
                </c:pt>
                <c:pt idx="38">
                  <c:v>1.9715590000000001</c:v>
                </c:pt>
                <c:pt idx="39">
                  <c:v>1.9882880000000001</c:v>
                </c:pt>
                <c:pt idx="40">
                  <c:v>2.0022350000000002</c:v>
                </c:pt>
                <c:pt idx="41">
                  <c:v>2.0130669999999999</c:v>
                </c:pt>
                <c:pt idx="42">
                  <c:v>2.0206189999999999</c:v>
                </c:pt>
                <c:pt idx="43">
                  <c:v>2.0271629999999998</c:v>
                </c:pt>
                <c:pt idx="44">
                  <c:v>2.0336650000000001</c:v>
                </c:pt>
                <c:pt idx="45">
                  <c:v>2.0401069999999999</c:v>
                </c:pt>
                <c:pt idx="46">
                  <c:v>2.046103</c:v>
                </c:pt>
                <c:pt idx="47">
                  <c:v>2.051555</c:v>
                </c:pt>
                <c:pt idx="48">
                  <c:v>2.0562339999999999</c:v>
                </c:pt>
                <c:pt idx="49">
                  <c:v>2.060136</c:v>
                </c:pt>
                <c:pt idx="50">
                  <c:v>2.0633050000000002</c:v>
                </c:pt>
                <c:pt idx="51">
                  <c:v>2.0655320000000001</c:v>
                </c:pt>
                <c:pt idx="52">
                  <c:v>2.0665110000000002</c:v>
                </c:pt>
                <c:pt idx="53">
                  <c:v>2.0662799999999999</c:v>
                </c:pt>
                <c:pt idx="54">
                  <c:v>2.0648170000000001</c:v>
                </c:pt>
                <c:pt idx="55">
                  <c:v>2.0625140000000002</c:v>
                </c:pt>
                <c:pt idx="56">
                  <c:v>2.0598920000000001</c:v>
                </c:pt>
                <c:pt idx="57">
                  <c:v>2.0569709999999999</c:v>
                </c:pt>
                <c:pt idx="58">
                  <c:v>2.0537809999999999</c:v>
                </c:pt>
                <c:pt idx="59">
                  <c:v>2.0505499999999999</c:v>
                </c:pt>
                <c:pt idx="60">
                  <c:v>2.0468220000000001</c:v>
                </c:pt>
                <c:pt idx="61">
                  <c:v>2.042589</c:v>
                </c:pt>
                <c:pt idx="62">
                  <c:v>2.0380029999999998</c:v>
                </c:pt>
                <c:pt idx="63">
                  <c:v>2.0329799999999998</c:v>
                </c:pt>
                <c:pt idx="64">
                  <c:v>2.0275850000000002</c:v>
                </c:pt>
                <c:pt idx="65">
                  <c:v>2.021881</c:v>
                </c:pt>
                <c:pt idx="66">
                  <c:v>2.0158930000000002</c:v>
                </c:pt>
                <c:pt idx="67">
                  <c:v>2.0099719999999999</c:v>
                </c:pt>
                <c:pt idx="68">
                  <c:v>2.00427</c:v>
                </c:pt>
                <c:pt idx="69">
                  <c:v>1.99884</c:v>
                </c:pt>
                <c:pt idx="70">
                  <c:v>1.9936430000000001</c:v>
                </c:pt>
                <c:pt idx="71">
                  <c:v>1.9885679999999999</c:v>
                </c:pt>
                <c:pt idx="72">
                  <c:v>1.9834309999999999</c:v>
                </c:pt>
                <c:pt idx="73">
                  <c:v>1.978418</c:v>
                </c:pt>
                <c:pt idx="74">
                  <c:v>1.9735609999999999</c:v>
                </c:pt>
                <c:pt idx="75">
                  <c:v>1.968866</c:v>
                </c:pt>
                <c:pt idx="76">
                  <c:v>1.964108</c:v>
                </c:pt>
                <c:pt idx="77">
                  <c:v>1.958928</c:v>
                </c:pt>
                <c:pt idx="78">
                  <c:v>1.953274</c:v>
                </c:pt>
                <c:pt idx="79">
                  <c:v>1.9469399999999999</c:v>
                </c:pt>
                <c:pt idx="80">
                  <c:v>1.940132</c:v>
                </c:pt>
                <c:pt idx="81">
                  <c:v>1.933317</c:v>
                </c:pt>
                <c:pt idx="82">
                  <c:v>1.926695</c:v>
                </c:pt>
                <c:pt idx="83">
                  <c:v>1.9203600000000001</c:v>
                </c:pt>
                <c:pt idx="84">
                  <c:v>1.9143129999999999</c:v>
                </c:pt>
                <c:pt idx="85">
                  <c:v>1.90866</c:v>
                </c:pt>
                <c:pt idx="86">
                  <c:v>1.9035470000000001</c:v>
                </c:pt>
                <c:pt idx="87">
                  <c:v>1.899289</c:v>
                </c:pt>
                <c:pt idx="88">
                  <c:v>1.8960319999999999</c:v>
                </c:pt>
                <c:pt idx="89">
                  <c:v>1.894075</c:v>
                </c:pt>
                <c:pt idx="90">
                  <c:v>1.8932580000000001</c:v>
                </c:pt>
                <c:pt idx="91">
                  <c:v>1.8936139999999999</c:v>
                </c:pt>
                <c:pt idx="92">
                  <c:v>1.894833</c:v>
                </c:pt>
                <c:pt idx="93">
                  <c:v>1.8968020000000001</c:v>
                </c:pt>
                <c:pt idx="94">
                  <c:v>1.8996580000000001</c:v>
                </c:pt>
                <c:pt idx="95">
                  <c:v>1.9029640000000001</c:v>
                </c:pt>
                <c:pt idx="96">
                  <c:v>1.906628</c:v>
                </c:pt>
                <c:pt idx="97">
                  <c:v>1.910364</c:v>
                </c:pt>
                <c:pt idx="98">
                  <c:v>1.9139330000000001</c:v>
                </c:pt>
                <c:pt idx="99">
                  <c:v>1.9171240000000001</c:v>
                </c:pt>
                <c:pt idx="100">
                  <c:v>1.9202300000000001</c:v>
                </c:pt>
                <c:pt idx="101">
                  <c:v>1.922912</c:v>
                </c:pt>
                <c:pt idx="102">
                  <c:v>1.92536</c:v>
                </c:pt>
                <c:pt idx="103">
                  <c:v>1.927354</c:v>
                </c:pt>
                <c:pt idx="104">
                  <c:v>1.928636</c:v>
                </c:pt>
                <c:pt idx="105">
                  <c:v>1.9295329999999999</c:v>
                </c:pt>
                <c:pt idx="106">
                  <c:v>1.930248</c:v>
                </c:pt>
                <c:pt idx="107">
                  <c:v>1.930904</c:v>
                </c:pt>
                <c:pt idx="108">
                  <c:v>1.9315990000000001</c:v>
                </c:pt>
                <c:pt idx="109">
                  <c:v>1.9323669999999999</c:v>
                </c:pt>
                <c:pt idx="110">
                  <c:v>1.9331339999999999</c:v>
                </c:pt>
                <c:pt idx="111">
                  <c:v>1.9337770000000001</c:v>
                </c:pt>
                <c:pt idx="112">
                  <c:v>1.934372</c:v>
                </c:pt>
                <c:pt idx="113">
                  <c:v>1.935222</c:v>
                </c:pt>
                <c:pt idx="114">
                  <c:v>1.9364429999999999</c:v>
                </c:pt>
                <c:pt idx="115">
                  <c:v>1.938191</c:v>
                </c:pt>
                <c:pt idx="116">
                  <c:v>1.9402520000000001</c:v>
                </c:pt>
                <c:pt idx="117">
                  <c:v>1.942177</c:v>
                </c:pt>
                <c:pt idx="118">
                  <c:v>1.943838</c:v>
                </c:pt>
                <c:pt idx="119">
                  <c:v>1.945171</c:v>
                </c:pt>
                <c:pt idx="120">
                  <c:v>1.946347</c:v>
                </c:pt>
                <c:pt idx="121">
                  <c:v>1.9475979999999999</c:v>
                </c:pt>
                <c:pt idx="122">
                  <c:v>1.948977</c:v>
                </c:pt>
                <c:pt idx="123">
                  <c:v>1.950283</c:v>
                </c:pt>
                <c:pt idx="124">
                  <c:v>1.9514290000000001</c:v>
                </c:pt>
                <c:pt idx="125">
                  <c:v>1.9515290000000001</c:v>
                </c:pt>
                <c:pt idx="126">
                  <c:v>1.9505129999999999</c:v>
                </c:pt>
                <c:pt idx="127">
                  <c:v>1.9492370000000001</c:v>
                </c:pt>
                <c:pt idx="128">
                  <c:v>1.9478770000000001</c:v>
                </c:pt>
                <c:pt idx="129">
                  <c:v>1.9467399999999999</c:v>
                </c:pt>
                <c:pt idx="130">
                  <c:v>1.9456899999999999</c:v>
                </c:pt>
                <c:pt idx="131">
                  <c:v>1.944598</c:v>
                </c:pt>
                <c:pt idx="132">
                  <c:v>1.943379</c:v>
                </c:pt>
                <c:pt idx="133">
                  <c:v>1.9423349999999999</c:v>
                </c:pt>
                <c:pt idx="134">
                  <c:v>1.9414979999999999</c:v>
                </c:pt>
                <c:pt idx="135">
                  <c:v>1.941492</c:v>
                </c:pt>
                <c:pt idx="136">
                  <c:v>1.9425779999999999</c:v>
                </c:pt>
                <c:pt idx="137">
                  <c:v>1.944115</c:v>
                </c:pt>
                <c:pt idx="138">
                  <c:v>1.946096</c:v>
                </c:pt>
                <c:pt idx="139">
                  <c:v>1.9483410000000001</c:v>
                </c:pt>
                <c:pt idx="140">
                  <c:v>1.9508430000000001</c:v>
                </c:pt>
                <c:pt idx="141">
                  <c:v>1.9534320000000001</c:v>
                </c:pt>
                <c:pt idx="142">
                  <c:v>1.956059</c:v>
                </c:pt>
                <c:pt idx="143">
                  <c:v>1.9583269999999999</c:v>
                </c:pt>
                <c:pt idx="144">
                  <c:v>1.960172</c:v>
                </c:pt>
                <c:pt idx="145">
                  <c:v>1.961676</c:v>
                </c:pt>
                <c:pt idx="146">
                  <c:v>1.9629509999999999</c:v>
                </c:pt>
                <c:pt idx="147">
                  <c:v>1.9639880000000001</c:v>
                </c:pt>
                <c:pt idx="148">
                  <c:v>1.96482</c:v>
                </c:pt>
                <c:pt idx="149">
                  <c:v>1.965176</c:v>
                </c:pt>
                <c:pt idx="150">
                  <c:v>1.96499</c:v>
                </c:pt>
                <c:pt idx="151">
                  <c:v>1.964299</c:v>
                </c:pt>
                <c:pt idx="152">
                  <c:v>1.96319</c:v>
                </c:pt>
                <c:pt idx="153">
                  <c:v>1.961813</c:v>
                </c:pt>
                <c:pt idx="154">
                  <c:v>1.960245</c:v>
                </c:pt>
                <c:pt idx="155">
                  <c:v>1.9585490000000001</c:v>
                </c:pt>
                <c:pt idx="156">
                  <c:v>1.9566220000000001</c:v>
                </c:pt>
                <c:pt idx="157">
                  <c:v>1.954707</c:v>
                </c:pt>
                <c:pt idx="158">
                  <c:v>1.952696</c:v>
                </c:pt>
                <c:pt idx="159">
                  <c:v>1.9507460000000001</c:v>
                </c:pt>
                <c:pt idx="160">
                  <c:v>1.9488449999999999</c:v>
                </c:pt>
                <c:pt idx="161">
                  <c:v>1.9470270000000001</c:v>
                </c:pt>
                <c:pt idx="162">
                  <c:v>1.9452940000000001</c:v>
                </c:pt>
                <c:pt idx="163">
                  <c:v>1.9435750000000001</c:v>
                </c:pt>
                <c:pt idx="164">
                  <c:v>1.941846</c:v>
                </c:pt>
                <c:pt idx="165">
                  <c:v>1.9402269999999999</c:v>
                </c:pt>
                <c:pt idx="166">
                  <c:v>1.938844</c:v>
                </c:pt>
                <c:pt idx="167">
                  <c:v>1.9376610000000001</c:v>
                </c:pt>
                <c:pt idx="168">
                  <c:v>1.9366350000000001</c:v>
                </c:pt>
                <c:pt idx="169">
                  <c:v>1.935824</c:v>
                </c:pt>
                <c:pt idx="170">
                  <c:v>1.9354960000000001</c:v>
                </c:pt>
                <c:pt idx="171">
                  <c:v>1.935848</c:v>
                </c:pt>
                <c:pt idx="172">
                  <c:v>1.936766</c:v>
                </c:pt>
                <c:pt idx="173">
                  <c:v>1.938185</c:v>
                </c:pt>
                <c:pt idx="174">
                  <c:v>1.9400379999999999</c:v>
                </c:pt>
                <c:pt idx="175">
                  <c:v>1.9422969999999999</c:v>
                </c:pt>
                <c:pt idx="176">
                  <c:v>1.944939</c:v>
                </c:pt>
                <c:pt idx="177">
                  <c:v>1.94767</c:v>
                </c:pt>
                <c:pt idx="178">
                  <c:v>1.950421</c:v>
                </c:pt>
                <c:pt idx="179">
                  <c:v>1.9531529999999999</c:v>
                </c:pt>
                <c:pt idx="180">
                  <c:v>1.9557260000000001</c:v>
                </c:pt>
                <c:pt idx="181">
                  <c:v>1.9580709999999999</c:v>
                </c:pt>
                <c:pt idx="182">
                  <c:v>1.9604200000000001</c:v>
                </c:pt>
                <c:pt idx="183">
                  <c:v>1.9627520000000001</c:v>
                </c:pt>
                <c:pt idx="184">
                  <c:v>1.965028</c:v>
                </c:pt>
                <c:pt idx="185">
                  <c:v>1.967149</c:v>
                </c:pt>
                <c:pt idx="186">
                  <c:v>1.968942</c:v>
                </c:pt>
                <c:pt idx="187">
                  <c:v>1.970683</c:v>
                </c:pt>
                <c:pt idx="188">
                  <c:v>1.9724600000000001</c:v>
                </c:pt>
                <c:pt idx="189">
                  <c:v>1.974399</c:v>
                </c:pt>
                <c:pt idx="190">
                  <c:v>1.9765900000000001</c:v>
                </c:pt>
                <c:pt idx="191">
                  <c:v>1.9786570000000001</c:v>
                </c:pt>
                <c:pt idx="192">
                  <c:v>1.9804820000000001</c:v>
                </c:pt>
                <c:pt idx="193">
                  <c:v>1.982156</c:v>
                </c:pt>
                <c:pt idx="194">
                  <c:v>1.983609</c:v>
                </c:pt>
                <c:pt idx="195">
                  <c:v>1.9847440000000001</c:v>
                </c:pt>
                <c:pt idx="196">
                  <c:v>1.9859450000000001</c:v>
                </c:pt>
                <c:pt idx="197">
                  <c:v>1.987228</c:v>
                </c:pt>
                <c:pt idx="198">
                  <c:v>1.9886029999999999</c:v>
                </c:pt>
                <c:pt idx="199">
                  <c:v>1.9899009999999999</c:v>
                </c:pt>
                <c:pt idx="200">
                  <c:v>1.990877</c:v>
                </c:pt>
                <c:pt idx="201">
                  <c:v>1.9918210000000001</c:v>
                </c:pt>
                <c:pt idx="202">
                  <c:v>1.992672</c:v>
                </c:pt>
                <c:pt idx="203">
                  <c:v>1.9935069999999999</c:v>
                </c:pt>
                <c:pt idx="204">
                  <c:v>1.9945980000000001</c:v>
                </c:pt>
                <c:pt idx="205">
                  <c:v>1.9960230000000001</c:v>
                </c:pt>
                <c:pt idx="206">
                  <c:v>1.9972760000000001</c:v>
                </c:pt>
                <c:pt idx="207">
                  <c:v>1.9983919999999999</c:v>
                </c:pt>
                <c:pt idx="208">
                  <c:v>1.999358</c:v>
                </c:pt>
                <c:pt idx="209">
                  <c:v>2.0002369999999998</c:v>
                </c:pt>
                <c:pt idx="210">
                  <c:v>2.001233</c:v>
                </c:pt>
                <c:pt idx="211">
                  <c:v>2.002243</c:v>
                </c:pt>
                <c:pt idx="212">
                  <c:v>2.003044</c:v>
                </c:pt>
                <c:pt idx="213">
                  <c:v>2.0035259999999999</c:v>
                </c:pt>
                <c:pt idx="214">
                  <c:v>2.003269</c:v>
                </c:pt>
                <c:pt idx="215">
                  <c:v>2.0025219999999999</c:v>
                </c:pt>
                <c:pt idx="216">
                  <c:v>2.0015770000000002</c:v>
                </c:pt>
                <c:pt idx="217">
                  <c:v>2.000432</c:v>
                </c:pt>
                <c:pt idx="218">
                  <c:v>1.999069</c:v>
                </c:pt>
                <c:pt idx="219">
                  <c:v>1.997463</c:v>
                </c:pt>
                <c:pt idx="220">
                  <c:v>1.9956179999999999</c:v>
                </c:pt>
                <c:pt idx="221">
                  <c:v>1.9939229999999999</c:v>
                </c:pt>
                <c:pt idx="222">
                  <c:v>1.992381</c:v>
                </c:pt>
                <c:pt idx="223">
                  <c:v>1.9909950000000001</c:v>
                </c:pt>
                <c:pt idx="224">
                  <c:v>1.990067</c:v>
                </c:pt>
                <c:pt idx="225">
                  <c:v>1.9893350000000001</c:v>
                </c:pt>
                <c:pt idx="226">
                  <c:v>1.988639</c:v>
                </c:pt>
                <c:pt idx="227">
                  <c:v>1.987897</c:v>
                </c:pt>
                <c:pt idx="228">
                  <c:v>1.9871490000000001</c:v>
                </c:pt>
                <c:pt idx="229">
                  <c:v>1.986429</c:v>
                </c:pt>
                <c:pt idx="230">
                  <c:v>1.985689</c:v>
                </c:pt>
                <c:pt idx="231">
                  <c:v>1.9846379999999999</c:v>
                </c:pt>
                <c:pt idx="232">
                  <c:v>1.9835640000000001</c:v>
                </c:pt>
                <c:pt idx="233">
                  <c:v>1.9824459999999999</c:v>
                </c:pt>
                <c:pt idx="234">
                  <c:v>1.981214</c:v>
                </c:pt>
                <c:pt idx="235">
                  <c:v>1.979803</c:v>
                </c:pt>
                <c:pt idx="236">
                  <c:v>1.978218</c:v>
                </c:pt>
                <c:pt idx="237">
                  <c:v>1.9764949999999999</c:v>
                </c:pt>
                <c:pt idx="238">
                  <c:v>1.9747079999999999</c:v>
                </c:pt>
                <c:pt idx="239">
                  <c:v>1.972909</c:v>
                </c:pt>
                <c:pt idx="240">
                  <c:v>1.9711099999999999</c:v>
                </c:pt>
                <c:pt idx="241">
                  <c:v>1.969349</c:v>
                </c:pt>
                <c:pt idx="242">
                  <c:v>1.967533</c:v>
                </c:pt>
                <c:pt idx="243">
                  <c:v>1.9657389999999999</c:v>
                </c:pt>
                <c:pt idx="244">
                  <c:v>1.964048</c:v>
                </c:pt>
                <c:pt idx="245">
                  <c:v>1.962634</c:v>
                </c:pt>
                <c:pt idx="246">
                  <c:v>1.961436</c:v>
                </c:pt>
                <c:pt idx="247">
                  <c:v>1.960215</c:v>
                </c:pt>
                <c:pt idx="248">
                  <c:v>1.95875</c:v>
                </c:pt>
                <c:pt idx="249">
                  <c:v>1.9569829999999999</c:v>
                </c:pt>
                <c:pt idx="250">
                  <c:v>1.9549529999999999</c:v>
                </c:pt>
                <c:pt idx="251">
                  <c:v>1.952995</c:v>
                </c:pt>
                <c:pt idx="252">
                  <c:v>1.951281</c:v>
                </c:pt>
                <c:pt idx="253">
                  <c:v>1.949881</c:v>
                </c:pt>
                <c:pt idx="254">
                  <c:v>1.948447</c:v>
                </c:pt>
                <c:pt idx="255">
                  <c:v>1.947289</c:v>
                </c:pt>
                <c:pt idx="256">
                  <c:v>1.9462839999999999</c:v>
                </c:pt>
                <c:pt idx="257">
                  <c:v>1.945778</c:v>
                </c:pt>
                <c:pt idx="258">
                  <c:v>1.9458530000000001</c:v>
                </c:pt>
                <c:pt idx="259">
                  <c:v>1.946253</c:v>
                </c:pt>
                <c:pt idx="260">
                  <c:v>1.94699</c:v>
                </c:pt>
                <c:pt idx="261">
                  <c:v>1.9473769999999999</c:v>
                </c:pt>
                <c:pt idx="262">
                  <c:v>1.9469240000000001</c:v>
                </c:pt>
                <c:pt idx="263">
                  <c:v>1.945837</c:v>
                </c:pt>
                <c:pt idx="264">
                  <c:v>1.9444030000000001</c:v>
                </c:pt>
                <c:pt idx="265">
                  <c:v>1.94217</c:v>
                </c:pt>
                <c:pt idx="266">
                  <c:v>1.9392990000000001</c:v>
                </c:pt>
                <c:pt idx="267">
                  <c:v>1.935605</c:v>
                </c:pt>
                <c:pt idx="268">
                  <c:v>1.931052</c:v>
                </c:pt>
                <c:pt idx="269">
                  <c:v>1.9258439999999999</c:v>
                </c:pt>
                <c:pt idx="270">
                  <c:v>1.920418</c:v>
                </c:pt>
                <c:pt idx="271">
                  <c:v>1.9153910000000001</c:v>
                </c:pt>
                <c:pt idx="272">
                  <c:v>1.911011</c:v>
                </c:pt>
                <c:pt idx="273">
                  <c:v>1.90679</c:v>
                </c:pt>
                <c:pt idx="274">
                  <c:v>1.9027639999999999</c:v>
                </c:pt>
                <c:pt idx="275">
                  <c:v>1.8989130000000001</c:v>
                </c:pt>
                <c:pt idx="276">
                  <c:v>1.8955690000000001</c:v>
                </c:pt>
                <c:pt idx="277">
                  <c:v>1.8931210000000001</c:v>
                </c:pt>
                <c:pt idx="278">
                  <c:v>1.891934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2C-2245-A20C-E8885F06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0.52601299999999995</c:v>
                </c:pt>
                <c:pt idx="1">
                  <c:v>1.0515270000000001</c:v>
                </c:pt>
                <c:pt idx="2">
                  <c:v>1.5263850000000001</c:v>
                </c:pt>
                <c:pt idx="3">
                  <c:v>1.9780409999999999</c:v>
                </c:pt>
                <c:pt idx="4">
                  <c:v>2.4189029999999998</c:v>
                </c:pt>
                <c:pt idx="5">
                  <c:v>2.869707</c:v>
                </c:pt>
                <c:pt idx="6">
                  <c:v>3.3294109999999999</c:v>
                </c:pt>
                <c:pt idx="7">
                  <c:v>3.7974999999999999</c:v>
                </c:pt>
                <c:pt idx="8">
                  <c:v>4.2740030000000004</c:v>
                </c:pt>
                <c:pt idx="9">
                  <c:v>4.7593120000000004</c:v>
                </c:pt>
                <c:pt idx="10">
                  <c:v>4.7297079999999996</c:v>
                </c:pt>
                <c:pt idx="11">
                  <c:v>4.7119020000000003</c:v>
                </c:pt>
                <c:pt idx="12">
                  <c:v>4.7539230000000003</c:v>
                </c:pt>
                <c:pt idx="13">
                  <c:v>4.8287310000000003</c:v>
                </c:pt>
                <c:pt idx="14">
                  <c:v>4.9234580000000001</c:v>
                </c:pt>
                <c:pt idx="15">
                  <c:v>5.0177319999999996</c:v>
                </c:pt>
                <c:pt idx="16">
                  <c:v>5.1048140000000002</c:v>
                </c:pt>
                <c:pt idx="17">
                  <c:v>5.1845230000000004</c:v>
                </c:pt>
                <c:pt idx="18">
                  <c:v>5.2561049999999998</c:v>
                </c:pt>
                <c:pt idx="19">
                  <c:v>5.3192469999999998</c:v>
                </c:pt>
                <c:pt idx="20">
                  <c:v>5.3700279999999996</c:v>
                </c:pt>
                <c:pt idx="21">
                  <c:v>5.4114190000000004</c:v>
                </c:pt>
                <c:pt idx="22">
                  <c:v>5.4418119999999996</c:v>
                </c:pt>
                <c:pt idx="23">
                  <c:v>5.461303</c:v>
                </c:pt>
                <c:pt idx="24">
                  <c:v>5.4704420000000002</c:v>
                </c:pt>
                <c:pt idx="25">
                  <c:v>5.474831</c:v>
                </c:pt>
                <c:pt idx="26">
                  <c:v>5.4791150000000002</c:v>
                </c:pt>
                <c:pt idx="27">
                  <c:v>5.484057</c:v>
                </c:pt>
                <c:pt idx="28">
                  <c:v>5.4908250000000001</c:v>
                </c:pt>
                <c:pt idx="29">
                  <c:v>5.4987199999999996</c:v>
                </c:pt>
                <c:pt idx="30">
                  <c:v>5.5091840000000003</c:v>
                </c:pt>
                <c:pt idx="31">
                  <c:v>5.5193310000000002</c:v>
                </c:pt>
                <c:pt idx="32">
                  <c:v>5.532216</c:v>
                </c:pt>
                <c:pt idx="33">
                  <c:v>5.5467639999999996</c:v>
                </c:pt>
                <c:pt idx="34">
                  <c:v>5.5631589999999997</c:v>
                </c:pt>
                <c:pt idx="35">
                  <c:v>5.5757180000000002</c:v>
                </c:pt>
                <c:pt idx="36">
                  <c:v>5.5878189999999996</c:v>
                </c:pt>
                <c:pt idx="37">
                  <c:v>5.5993339999999998</c:v>
                </c:pt>
                <c:pt idx="38">
                  <c:v>5.6098559999999997</c:v>
                </c:pt>
                <c:pt idx="39">
                  <c:v>5.6202509999999997</c:v>
                </c:pt>
                <c:pt idx="40">
                  <c:v>5.6300410000000003</c:v>
                </c:pt>
                <c:pt idx="41">
                  <c:v>5.6388259999999999</c:v>
                </c:pt>
                <c:pt idx="42">
                  <c:v>5.64724</c:v>
                </c:pt>
                <c:pt idx="43">
                  <c:v>5.6555520000000001</c:v>
                </c:pt>
                <c:pt idx="44">
                  <c:v>5.663189</c:v>
                </c:pt>
                <c:pt idx="45">
                  <c:v>5.669791</c:v>
                </c:pt>
                <c:pt idx="46">
                  <c:v>5.6752640000000003</c:v>
                </c:pt>
                <c:pt idx="47">
                  <c:v>5.6797800000000001</c:v>
                </c:pt>
                <c:pt idx="48">
                  <c:v>5.6834350000000002</c:v>
                </c:pt>
                <c:pt idx="49">
                  <c:v>5.6863450000000002</c:v>
                </c:pt>
                <c:pt idx="50">
                  <c:v>5.6896680000000002</c:v>
                </c:pt>
                <c:pt idx="51">
                  <c:v>5.6928390000000002</c:v>
                </c:pt>
                <c:pt idx="52">
                  <c:v>5.6953990000000001</c:v>
                </c:pt>
                <c:pt idx="53">
                  <c:v>5.6974910000000003</c:v>
                </c:pt>
                <c:pt idx="54">
                  <c:v>5.6993510000000001</c:v>
                </c:pt>
                <c:pt idx="55">
                  <c:v>5.7010680000000002</c:v>
                </c:pt>
                <c:pt idx="56">
                  <c:v>5.7024569999999999</c:v>
                </c:pt>
                <c:pt idx="57">
                  <c:v>5.7040759999999997</c:v>
                </c:pt>
                <c:pt idx="58">
                  <c:v>5.7059949999999997</c:v>
                </c:pt>
                <c:pt idx="59">
                  <c:v>5.7074790000000002</c:v>
                </c:pt>
                <c:pt idx="60">
                  <c:v>5.7079719999999998</c:v>
                </c:pt>
                <c:pt idx="61">
                  <c:v>5.7078899999999999</c:v>
                </c:pt>
                <c:pt idx="62">
                  <c:v>5.7073809999999998</c:v>
                </c:pt>
                <c:pt idx="63">
                  <c:v>5.706302</c:v>
                </c:pt>
                <c:pt idx="64">
                  <c:v>5.7056880000000003</c:v>
                </c:pt>
                <c:pt idx="65">
                  <c:v>5.7054989999999997</c:v>
                </c:pt>
                <c:pt idx="66">
                  <c:v>5.7054270000000002</c:v>
                </c:pt>
                <c:pt idx="67">
                  <c:v>5.7046549999999998</c:v>
                </c:pt>
                <c:pt idx="68">
                  <c:v>5.7027710000000003</c:v>
                </c:pt>
                <c:pt idx="69">
                  <c:v>5.6999779999999998</c:v>
                </c:pt>
                <c:pt idx="70">
                  <c:v>5.6966289999999997</c:v>
                </c:pt>
                <c:pt idx="71">
                  <c:v>5.6931929999999999</c:v>
                </c:pt>
                <c:pt idx="72">
                  <c:v>5.6904219999999999</c:v>
                </c:pt>
                <c:pt idx="73">
                  <c:v>5.6886530000000004</c:v>
                </c:pt>
                <c:pt idx="74">
                  <c:v>5.6867390000000002</c:v>
                </c:pt>
                <c:pt idx="75">
                  <c:v>5.6846350000000001</c:v>
                </c:pt>
                <c:pt idx="76">
                  <c:v>5.6827050000000003</c:v>
                </c:pt>
                <c:pt idx="77">
                  <c:v>5.6813399999999996</c:v>
                </c:pt>
                <c:pt idx="78">
                  <c:v>5.6805779999999997</c:v>
                </c:pt>
                <c:pt idx="79">
                  <c:v>5.6806809999999999</c:v>
                </c:pt>
                <c:pt idx="80">
                  <c:v>5.6813279999999997</c:v>
                </c:pt>
                <c:pt idx="81">
                  <c:v>5.6821789999999996</c:v>
                </c:pt>
                <c:pt idx="82">
                  <c:v>5.6831019999999999</c:v>
                </c:pt>
                <c:pt idx="83">
                  <c:v>5.6839890000000004</c:v>
                </c:pt>
                <c:pt idx="84">
                  <c:v>5.6848910000000004</c:v>
                </c:pt>
                <c:pt idx="85">
                  <c:v>5.6859669999999998</c:v>
                </c:pt>
                <c:pt idx="86">
                  <c:v>5.6873800000000001</c:v>
                </c:pt>
                <c:pt idx="87">
                  <c:v>5.6887319999999999</c:v>
                </c:pt>
                <c:pt idx="88">
                  <c:v>5.6904329999999996</c:v>
                </c:pt>
                <c:pt idx="89">
                  <c:v>5.6913200000000002</c:v>
                </c:pt>
                <c:pt idx="90">
                  <c:v>5.6912419999999999</c:v>
                </c:pt>
                <c:pt idx="91">
                  <c:v>5.6908789999999998</c:v>
                </c:pt>
                <c:pt idx="92">
                  <c:v>5.6901999999999999</c:v>
                </c:pt>
                <c:pt idx="93">
                  <c:v>5.6892269999999998</c:v>
                </c:pt>
                <c:pt idx="94">
                  <c:v>5.6882190000000001</c:v>
                </c:pt>
                <c:pt idx="95">
                  <c:v>5.6872819999999997</c:v>
                </c:pt>
                <c:pt idx="96">
                  <c:v>5.6857179999999996</c:v>
                </c:pt>
                <c:pt idx="97">
                  <c:v>5.683656</c:v>
                </c:pt>
                <c:pt idx="98">
                  <c:v>5.6809789999999998</c:v>
                </c:pt>
                <c:pt idx="99">
                  <c:v>5.678668</c:v>
                </c:pt>
                <c:pt idx="100">
                  <c:v>5.6769569999999998</c:v>
                </c:pt>
                <c:pt idx="101">
                  <c:v>5.676094</c:v>
                </c:pt>
                <c:pt idx="102">
                  <c:v>5.6758050000000004</c:v>
                </c:pt>
                <c:pt idx="103">
                  <c:v>5.675916</c:v>
                </c:pt>
                <c:pt idx="104">
                  <c:v>5.6761840000000001</c:v>
                </c:pt>
                <c:pt idx="105">
                  <c:v>5.6762870000000003</c:v>
                </c:pt>
                <c:pt idx="106">
                  <c:v>5.6768970000000003</c:v>
                </c:pt>
                <c:pt idx="107">
                  <c:v>5.6780900000000001</c:v>
                </c:pt>
                <c:pt idx="108">
                  <c:v>5.6796129999999998</c:v>
                </c:pt>
                <c:pt idx="109">
                  <c:v>5.6815110000000004</c:v>
                </c:pt>
                <c:pt idx="110">
                  <c:v>5.6837330000000001</c:v>
                </c:pt>
                <c:pt idx="111">
                  <c:v>5.6854889999999996</c:v>
                </c:pt>
                <c:pt idx="112">
                  <c:v>5.6868499999999997</c:v>
                </c:pt>
                <c:pt idx="113">
                  <c:v>5.688097</c:v>
                </c:pt>
                <c:pt idx="114">
                  <c:v>5.689298</c:v>
                </c:pt>
                <c:pt idx="115">
                  <c:v>5.6905469999999996</c:v>
                </c:pt>
                <c:pt idx="116">
                  <c:v>5.6916650000000004</c:v>
                </c:pt>
                <c:pt idx="117">
                  <c:v>5.6926119999999996</c:v>
                </c:pt>
                <c:pt idx="118">
                  <c:v>5.6935140000000004</c:v>
                </c:pt>
                <c:pt idx="119">
                  <c:v>5.6943849999999996</c:v>
                </c:pt>
                <c:pt idx="120">
                  <c:v>5.6952959999999999</c:v>
                </c:pt>
                <c:pt idx="121">
                  <c:v>5.6962989999999998</c:v>
                </c:pt>
                <c:pt idx="122">
                  <c:v>5.6974049999999998</c:v>
                </c:pt>
                <c:pt idx="123">
                  <c:v>5.6985109999999999</c:v>
                </c:pt>
                <c:pt idx="124">
                  <c:v>5.6995449999999996</c:v>
                </c:pt>
                <c:pt idx="125">
                  <c:v>5.7004720000000004</c:v>
                </c:pt>
                <c:pt idx="126">
                  <c:v>5.7013129999999999</c:v>
                </c:pt>
                <c:pt idx="127">
                  <c:v>5.7023739999999998</c:v>
                </c:pt>
                <c:pt idx="128">
                  <c:v>5.7031499999999999</c:v>
                </c:pt>
                <c:pt idx="129">
                  <c:v>5.7035790000000004</c:v>
                </c:pt>
                <c:pt idx="130">
                  <c:v>5.7035429999999998</c:v>
                </c:pt>
                <c:pt idx="131">
                  <c:v>5.703004</c:v>
                </c:pt>
                <c:pt idx="132">
                  <c:v>5.7018950000000004</c:v>
                </c:pt>
                <c:pt idx="133">
                  <c:v>5.70106</c:v>
                </c:pt>
                <c:pt idx="134">
                  <c:v>5.7005980000000003</c:v>
                </c:pt>
                <c:pt idx="135">
                  <c:v>5.7005549999999996</c:v>
                </c:pt>
                <c:pt idx="136">
                  <c:v>5.7008479999999997</c:v>
                </c:pt>
                <c:pt idx="137">
                  <c:v>5.7010249999999996</c:v>
                </c:pt>
                <c:pt idx="138">
                  <c:v>5.7016049999999998</c:v>
                </c:pt>
                <c:pt idx="139">
                  <c:v>5.7024340000000002</c:v>
                </c:pt>
                <c:pt idx="140">
                  <c:v>5.7036530000000001</c:v>
                </c:pt>
                <c:pt idx="141">
                  <c:v>5.7051949999999998</c:v>
                </c:pt>
                <c:pt idx="142">
                  <c:v>5.707103</c:v>
                </c:pt>
                <c:pt idx="143">
                  <c:v>5.7086249999999996</c:v>
                </c:pt>
                <c:pt idx="144">
                  <c:v>5.7098639999999996</c:v>
                </c:pt>
                <c:pt idx="145">
                  <c:v>5.710896</c:v>
                </c:pt>
                <c:pt idx="146">
                  <c:v>5.7113950000000004</c:v>
                </c:pt>
                <c:pt idx="147">
                  <c:v>5.7114520000000004</c:v>
                </c:pt>
                <c:pt idx="148">
                  <c:v>5.7110219999999998</c:v>
                </c:pt>
                <c:pt idx="149">
                  <c:v>5.7103460000000004</c:v>
                </c:pt>
                <c:pt idx="150">
                  <c:v>5.7093280000000002</c:v>
                </c:pt>
                <c:pt idx="151">
                  <c:v>5.7081590000000002</c:v>
                </c:pt>
                <c:pt idx="152">
                  <c:v>5.7067639999999997</c:v>
                </c:pt>
                <c:pt idx="153">
                  <c:v>5.7051150000000002</c:v>
                </c:pt>
                <c:pt idx="154">
                  <c:v>5.7040470000000001</c:v>
                </c:pt>
                <c:pt idx="155">
                  <c:v>5.7032720000000001</c:v>
                </c:pt>
                <c:pt idx="156">
                  <c:v>5.7031640000000001</c:v>
                </c:pt>
                <c:pt idx="157">
                  <c:v>5.7036680000000004</c:v>
                </c:pt>
                <c:pt idx="158">
                  <c:v>5.7047790000000003</c:v>
                </c:pt>
                <c:pt idx="159">
                  <c:v>5.7063050000000004</c:v>
                </c:pt>
                <c:pt idx="160">
                  <c:v>5.7082439999999997</c:v>
                </c:pt>
                <c:pt idx="161">
                  <c:v>5.7105160000000001</c:v>
                </c:pt>
                <c:pt idx="162">
                  <c:v>5.7132100000000001</c:v>
                </c:pt>
                <c:pt idx="163">
                  <c:v>5.7161900000000001</c:v>
                </c:pt>
                <c:pt idx="164">
                  <c:v>5.7185090000000001</c:v>
                </c:pt>
                <c:pt idx="165">
                  <c:v>5.7203309999999998</c:v>
                </c:pt>
                <c:pt idx="166">
                  <c:v>5.7215910000000001</c:v>
                </c:pt>
                <c:pt idx="167">
                  <c:v>5.7223129999999998</c:v>
                </c:pt>
                <c:pt idx="168">
                  <c:v>5.7226059999999999</c:v>
                </c:pt>
                <c:pt idx="169">
                  <c:v>5.7227949999999996</c:v>
                </c:pt>
                <c:pt idx="170">
                  <c:v>5.7229130000000001</c:v>
                </c:pt>
                <c:pt idx="171">
                  <c:v>5.7228110000000001</c:v>
                </c:pt>
                <c:pt idx="172">
                  <c:v>5.7225630000000001</c:v>
                </c:pt>
                <c:pt idx="173">
                  <c:v>5.7223369999999996</c:v>
                </c:pt>
                <c:pt idx="174">
                  <c:v>5.7221770000000003</c:v>
                </c:pt>
                <c:pt idx="175">
                  <c:v>5.7221159999999998</c:v>
                </c:pt>
                <c:pt idx="176">
                  <c:v>5.7221799999999998</c:v>
                </c:pt>
                <c:pt idx="177">
                  <c:v>5.7224709999999996</c:v>
                </c:pt>
                <c:pt idx="178">
                  <c:v>5.722874</c:v>
                </c:pt>
                <c:pt idx="179">
                  <c:v>5.7232729999999998</c:v>
                </c:pt>
                <c:pt idx="180">
                  <c:v>5.7235430000000003</c:v>
                </c:pt>
                <c:pt idx="181">
                  <c:v>5.7236989999999999</c:v>
                </c:pt>
                <c:pt idx="182">
                  <c:v>5.7237020000000003</c:v>
                </c:pt>
                <c:pt idx="183">
                  <c:v>5.7235050000000003</c:v>
                </c:pt>
                <c:pt idx="184">
                  <c:v>5.7231690000000004</c:v>
                </c:pt>
                <c:pt idx="185">
                  <c:v>5.7228240000000001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D-F04E-BF95-C385D7F02EE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0.52546400000000004</c:v>
                </c:pt>
                <c:pt idx="1">
                  <c:v>0.97610699999999995</c:v>
                </c:pt>
                <c:pt idx="2">
                  <c:v>1.4232899999999999</c:v>
                </c:pt>
                <c:pt idx="3">
                  <c:v>1.8128660000000001</c:v>
                </c:pt>
                <c:pt idx="4">
                  <c:v>2.189746</c:v>
                </c:pt>
                <c:pt idx="5">
                  <c:v>2.5723560000000001</c:v>
                </c:pt>
                <c:pt idx="6">
                  <c:v>2.9605419999999998</c:v>
                </c:pt>
                <c:pt idx="7">
                  <c:v>3.3558300000000001</c:v>
                </c:pt>
                <c:pt idx="8">
                  <c:v>3.7632189999999999</c:v>
                </c:pt>
                <c:pt idx="9">
                  <c:v>4.181063</c:v>
                </c:pt>
                <c:pt idx="10">
                  <c:v>4.0854600000000003</c:v>
                </c:pt>
                <c:pt idx="11">
                  <c:v>4.0773450000000002</c:v>
                </c:pt>
                <c:pt idx="12">
                  <c:v>4.0857159999999997</c:v>
                </c:pt>
                <c:pt idx="13">
                  <c:v>4.1641139999999996</c:v>
                </c:pt>
                <c:pt idx="14">
                  <c:v>4.2652900000000002</c:v>
                </c:pt>
                <c:pt idx="15">
                  <c:v>4.3694670000000002</c:v>
                </c:pt>
                <c:pt idx="16">
                  <c:v>4.4754829999999997</c:v>
                </c:pt>
                <c:pt idx="17">
                  <c:v>4.5814199999999996</c:v>
                </c:pt>
                <c:pt idx="18">
                  <c:v>4.6812829999999996</c:v>
                </c:pt>
                <c:pt idx="19">
                  <c:v>4.7756499999999997</c:v>
                </c:pt>
                <c:pt idx="20">
                  <c:v>4.8624590000000003</c:v>
                </c:pt>
                <c:pt idx="21">
                  <c:v>4.939775</c:v>
                </c:pt>
                <c:pt idx="22">
                  <c:v>5.0068049999999999</c:v>
                </c:pt>
                <c:pt idx="23">
                  <c:v>5.0643399999999996</c:v>
                </c:pt>
                <c:pt idx="24">
                  <c:v>5.1150950000000002</c:v>
                </c:pt>
                <c:pt idx="25">
                  <c:v>5.1598980000000001</c:v>
                </c:pt>
                <c:pt idx="26">
                  <c:v>5.1992200000000004</c:v>
                </c:pt>
                <c:pt idx="27">
                  <c:v>5.2333020000000001</c:v>
                </c:pt>
                <c:pt idx="28">
                  <c:v>5.2630889999999999</c:v>
                </c:pt>
                <c:pt idx="29">
                  <c:v>5.2902240000000003</c:v>
                </c:pt>
                <c:pt idx="30">
                  <c:v>5.3148559999999998</c:v>
                </c:pt>
                <c:pt idx="31">
                  <c:v>5.3381230000000004</c:v>
                </c:pt>
                <c:pt idx="32">
                  <c:v>5.3601409999999996</c:v>
                </c:pt>
                <c:pt idx="33">
                  <c:v>5.3796869999999997</c:v>
                </c:pt>
                <c:pt idx="34">
                  <c:v>5.3976749999999996</c:v>
                </c:pt>
                <c:pt idx="35">
                  <c:v>5.4160079999999997</c:v>
                </c:pt>
                <c:pt idx="36">
                  <c:v>5.43642</c:v>
                </c:pt>
                <c:pt idx="37">
                  <c:v>5.4586560000000004</c:v>
                </c:pt>
                <c:pt idx="38">
                  <c:v>5.478396</c:v>
                </c:pt>
                <c:pt idx="39">
                  <c:v>5.4955800000000004</c:v>
                </c:pt>
                <c:pt idx="40">
                  <c:v>5.5105230000000001</c:v>
                </c:pt>
                <c:pt idx="41">
                  <c:v>5.523199</c:v>
                </c:pt>
                <c:pt idx="42">
                  <c:v>5.5338520000000004</c:v>
                </c:pt>
                <c:pt idx="43">
                  <c:v>5.5436439999999996</c:v>
                </c:pt>
                <c:pt idx="44">
                  <c:v>5.5512269999999999</c:v>
                </c:pt>
                <c:pt idx="45">
                  <c:v>5.55511</c:v>
                </c:pt>
                <c:pt idx="46">
                  <c:v>5.5544659999999997</c:v>
                </c:pt>
                <c:pt idx="47">
                  <c:v>5.5494960000000004</c:v>
                </c:pt>
                <c:pt idx="48">
                  <c:v>5.5445570000000002</c:v>
                </c:pt>
                <c:pt idx="49">
                  <c:v>5.5396939999999999</c:v>
                </c:pt>
                <c:pt idx="50">
                  <c:v>5.5351559999999997</c:v>
                </c:pt>
                <c:pt idx="51">
                  <c:v>5.5308419999999998</c:v>
                </c:pt>
                <c:pt idx="52">
                  <c:v>5.5268610000000002</c:v>
                </c:pt>
                <c:pt idx="53">
                  <c:v>5.5230790000000001</c:v>
                </c:pt>
                <c:pt idx="54">
                  <c:v>5.519476</c:v>
                </c:pt>
                <c:pt idx="55">
                  <c:v>5.51633</c:v>
                </c:pt>
                <c:pt idx="56">
                  <c:v>5.5135160000000001</c:v>
                </c:pt>
                <c:pt idx="57">
                  <c:v>5.5111470000000002</c:v>
                </c:pt>
                <c:pt idx="58">
                  <c:v>5.509271</c:v>
                </c:pt>
                <c:pt idx="59">
                  <c:v>5.5074189999999996</c:v>
                </c:pt>
                <c:pt idx="60">
                  <c:v>5.5053999999999998</c:v>
                </c:pt>
                <c:pt idx="61">
                  <c:v>5.5035220000000002</c:v>
                </c:pt>
                <c:pt idx="62">
                  <c:v>5.5016740000000004</c:v>
                </c:pt>
                <c:pt idx="63">
                  <c:v>5.4998779999999998</c:v>
                </c:pt>
                <c:pt idx="64">
                  <c:v>5.4981720000000003</c:v>
                </c:pt>
                <c:pt idx="65">
                  <c:v>5.4964139999999997</c:v>
                </c:pt>
                <c:pt idx="66">
                  <c:v>5.495044</c:v>
                </c:pt>
                <c:pt idx="67">
                  <c:v>5.494059</c:v>
                </c:pt>
                <c:pt idx="68">
                  <c:v>5.4933420000000002</c:v>
                </c:pt>
                <c:pt idx="69">
                  <c:v>5.4926529999999998</c:v>
                </c:pt>
                <c:pt idx="70">
                  <c:v>5.4919580000000003</c:v>
                </c:pt>
                <c:pt idx="71">
                  <c:v>5.4913020000000001</c:v>
                </c:pt>
                <c:pt idx="72">
                  <c:v>5.4908900000000003</c:v>
                </c:pt>
                <c:pt idx="73">
                  <c:v>5.4907529999999998</c:v>
                </c:pt>
                <c:pt idx="74">
                  <c:v>5.4908830000000002</c:v>
                </c:pt>
                <c:pt idx="75">
                  <c:v>5.4912660000000004</c:v>
                </c:pt>
                <c:pt idx="76">
                  <c:v>5.4914310000000004</c:v>
                </c:pt>
                <c:pt idx="77">
                  <c:v>5.4913749999999997</c:v>
                </c:pt>
                <c:pt idx="78">
                  <c:v>5.4911159999999999</c:v>
                </c:pt>
                <c:pt idx="79">
                  <c:v>5.4906879999999996</c:v>
                </c:pt>
                <c:pt idx="80">
                  <c:v>5.4901119999999999</c:v>
                </c:pt>
                <c:pt idx="81">
                  <c:v>5.4893099999999997</c:v>
                </c:pt>
                <c:pt idx="82">
                  <c:v>5.4880000000000004</c:v>
                </c:pt>
                <c:pt idx="83">
                  <c:v>5.486332</c:v>
                </c:pt>
                <c:pt idx="84">
                  <c:v>5.4844460000000002</c:v>
                </c:pt>
                <c:pt idx="85">
                  <c:v>5.4823430000000002</c:v>
                </c:pt>
                <c:pt idx="86">
                  <c:v>5.4802169999999997</c:v>
                </c:pt>
                <c:pt idx="87">
                  <c:v>5.4778779999999996</c:v>
                </c:pt>
                <c:pt idx="88">
                  <c:v>5.4753660000000002</c:v>
                </c:pt>
                <c:pt idx="89">
                  <c:v>5.4728339999999998</c:v>
                </c:pt>
                <c:pt idx="90">
                  <c:v>5.470294</c:v>
                </c:pt>
                <c:pt idx="91">
                  <c:v>5.4677600000000002</c:v>
                </c:pt>
                <c:pt idx="92">
                  <c:v>5.4653640000000001</c:v>
                </c:pt>
                <c:pt idx="93">
                  <c:v>5.4631040000000004</c:v>
                </c:pt>
                <c:pt idx="94">
                  <c:v>5.4607989999999997</c:v>
                </c:pt>
                <c:pt idx="95">
                  <c:v>5.4583550000000001</c:v>
                </c:pt>
                <c:pt idx="96">
                  <c:v>5.4556789999999999</c:v>
                </c:pt>
                <c:pt idx="97">
                  <c:v>5.4530830000000003</c:v>
                </c:pt>
                <c:pt idx="98">
                  <c:v>5.4530900000000004</c:v>
                </c:pt>
                <c:pt idx="99">
                  <c:v>5.4529800000000002</c:v>
                </c:pt>
                <c:pt idx="100">
                  <c:v>5.4527850000000004</c:v>
                </c:pt>
                <c:pt idx="101">
                  <c:v>5.4525709999999998</c:v>
                </c:pt>
                <c:pt idx="102">
                  <c:v>5.4523960000000002</c:v>
                </c:pt>
                <c:pt idx="103">
                  <c:v>5.4547850000000002</c:v>
                </c:pt>
                <c:pt idx="104">
                  <c:v>5.4596239999999998</c:v>
                </c:pt>
                <c:pt idx="105">
                  <c:v>5.4646369999999997</c:v>
                </c:pt>
                <c:pt idx="106">
                  <c:v>5.4698609999999999</c:v>
                </c:pt>
                <c:pt idx="107">
                  <c:v>5.4745410000000003</c:v>
                </c:pt>
                <c:pt idx="108">
                  <c:v>5.4762570000000004</c:v>
                </c:pt>
                <c:pt idx="109">
                  <c:v>5.4784879999999996</c:v>
                </c:pt>
                <c:pt idx="110">
                  <c:v>5.4810720000000002</c:v>
                </c:pt>
                <c:pt idx="111">
                  <c:v>5.4840929999999997</c:v>
                </c:pt>
                <c:pt idx="112">
                  <c:v>5.4874349999999996</c:v>
                </c:pt>
                <c:pt idx="113">
                  <c:v>5.4882970000000002</c:v>
                </c:pt>
                <c:pt idx="114">
                  <c:v>5.4866859999999997</c:v>
                </c:pt>
                <c:pt idx="115">
                  <c:v>5.4850560000000002</c:v>
                </c:pt>
                <c:pt idx="116">
                  <c:v>5.4834240000000003</c:v>
                </c:pt>
                <c:pt idx="117">
                  <c:v>5.4824130000000002</c:v>
                </c:pt>
                <c:pt idx="118">
                  <c:v>5.4819659999999999</c:v>
                </c:pt>
                <c:pt idx="119">
                  <c:v>5.4835700000000003</c:v>
                </c:pt>
                <c:pt idx="120">
                  <c:v>5.4868499999999996</c:v>
                </c:pt>
                <c:pt idx="121">
                  <c:v>5.4896200000000004</c:v>
                </c:pt>
                <c:pt idx="122">
                  <c:v>5.4919479999999998</c:v>
                </c:pt>
                <c:pt idx="123">
                  <c:v>5.493811</c:v>
                </c:pt>
                <c:pt idx="124">
                  <c:v>5.4953589999999997</c:v>
                </c:pt>
                <c:pt idx="125">
                  <c:v>5.4964360000000001</c:v>
                </c:pt>
                <c:pt idx="126">
                  <c:v>5.4968250000000003</c:v>
                </c:pt>
                <c:pt idx="127">
                  <c:v>5.4966910000000002</c:v>
                </c:pt>
                <c:pt idx="128">
                  <c:v>5.4960199999999997</c:v>
                </c:pt>
                <c:pt idx="129">
                  <c:v>5.4926019999999998</c:v>
                </c:pt>
                <c:pt idx="130">
                  <c:v>5.486891</c:v>
                </c:pt>
                <c:pt idx="131">
                  <c:v>5.4810460000000001</c:v>
                </c:pt>
                <c:pt idx="132">
                  <c:v>5.4751300000000001</c:v>
                </c:pt>
                <c:pt idx="133">
                  <c:v>5.469309</c:v>
                </c:pt>
                <c:pt idx="134">
                  <c:v>5.4634590000000003</c:v>
                </c:pt>
                <c:pt idx="135">
                  <c:v>5.4576060000000002</c:v>
                </c:pt>
                <c:pt idx="136">
                  <c:v>5.4520210000000002</c:v>
                </c:pt>
                <c:pt idx="137">
                  <c:v>5.4466770000000002</c:v>
                </c:pt>
                <c:pt idx="138">
                  <c:v>5.4415459999999998</c:v>
                </c:pt>
                <c:pt idx="139">
                  <c:v>5.4366669999999999</c:v>
                </c:pt>
                <c:pt idx="140">
                  <c:v>5.4321419999999998</c:v>
                </c:pt>
                <c:pt idx="141">
                  <c:v>5.4288299999999996</c:v>
                </c:pt>
                <c:pt idx="142">
                  <c:v>5.4263750000000002</c:v>
                </c:pt>
                <c:pt idx="143">
                  <c:v>5.4245749999999999</c:v>
                </c:pt>
                <c:pt idx="144">
                  <c:v>5.4236779999999998</c:v>
                </c:pt>
                <c:pt idx="145">
                  <c:v>5.4235239999999996</c:v>
                </c:pt>
                <c:pt idx="146">
                  <c:v>5.4240170000000001</c:v>
                </c:pt>
                <c:pt idx="147">
                  <c:v>5.4250160000000003</c:v>
                </c:pt>
                <c:pt idx="148">
                  <c:v>5.4265420000000004</c:v>
                </c:pt>
                <c:pt idx="149">
                  <c:v>5.4280609999999996</c:v>
                </c:pt>
                <c:pt idx="150">
                  <c:v>5.4295</c:v>
                </c:pt>
                <c:pt idx="151">
                  <c:v>5.4297639999999996</c:v>
                </c:pt>
                <c:pt idx="152">
                  <c:v>5.4291070000000001</c:v>
                </c:pt>
                <c:pt idx="153">
                  <c:v>5.4277420000000003</c:v>
                </c:pt>
                <c:pt idx="154">
                  <c:v>5.4256450000000003</c:v>
                </c:pt>
                <c:pt idx="155">
                  <c:v>5.423038</c:v>
                </c:pt>
                <c:pt idx="156">
                  <c:v>5.4201199999999998</c:v>
                </c:pt>
                <c:pt idx="157">
                  <c:v>5.4170780000000001</c:v>
                </c:pt>
                <c:pt idx="158">
                  <c:v>5.4142320000000002</c:v>
                </c:pt>
                <c:pt idx="159">
                  <c:v>5.4120350000000004</c:v>
                </c:pt>
                <c:pt idx="160">
                  <c:v>5.4102009999999998</c:v>
                </c:pt>
                <c:pt idx="161">
                  <c:v>5.4123229999999998</c:v>
                </c:pt>
                <c:pt idx="162">
                  <c:v>5.4177770000000001</c:v>
                </c:pt>
                <c:pt idx="163">
                  <c:v>5.4234499999999999</c:v>
                </c:pt>
                <c:pt idx="164">
                  <c:v>5.4312899999999997</c:v>
                </c:pt>
                <c:pt idx="165">
                  <c:v>5.440639</c:v>
                </c:pt>
                <c:pt idx="166">
                  <c:v>5.4497669999999996</c:v>
                </c:pt>
                <c:pt idx="167">
                  <c:v>5.4587750000000002</c:v>
                </c:pt>
                <c:pt idx="168">
                  <c:v>5.4673990000000003</c:v>
                </c:pt>
                <c:pt idx="169">
                  <c:v>5.4756869999999997</c:v>
                </c:pt>
                <c:pt idx="170">
                  <c:v>5.4839789999999997</c:v>
                </c:pt>
                <c:pt idx="171">
                  <c:v>5.488696</c:v>
                </c:pt>
                <c:pt idx="172">
                  <c:v>5.4905099999999996</c:v>
                </c:pt>
                <c:pt idx="173">
                  <c:v>5.4925170000000003</c:v>
                </c:pt>
                <c:pt idx="174">
                  <c:v>5.492801</c:v>
                </c:pt>
                <c:pt idx="175">
                  <c:v>5.4920989999999996</c:v>
                </c:pt>
                <c:pt idx="176">
                  <c:v>5.4919250000000002</c:v>
                </c:pt>
                <c:pt idx="177">
                  <c:v>5.4920479999999996</c:v>
                </c:pt>
                <c:pt idx="178">
                  <c:v>5.4924280000000003</c:v>
                </c:pt>
                <c:pt idx="179">
                  <c:v>5.4929740000000002</c:v>
                </c:pt>
                <c:pt idx="180">
                  <c:v>5.4937440000000004</c:v>
                </c:pt>
                <c:pt idx="181">
                  <c:v>5.4947010000000001</c:v>
                </c:pt>
                <c:pt idx="182">
                  <c:v>5.4957729999999998</c:v>
                </c:pt>
                <c:pt idx="183">
                  <c:v>5.4980190000000002</c:v>
                </c:pt>
                <c:pt idx="184">
                  <c:v>5.5006370000000002</c:v>
                </c:pt>
                <c:pt idx="185">
                  <c:v>5.5031429999999997</c:v>
                </c:pt>
                <c:pt idx="186">
                  <c:v>5.5056440000000002</c:v>
                </c:pt>
                <c:pt idx="187">
                  <c:v>5.5083469999999997</c:v>
                </c:pt>
                <c:pt idx="188">
                  <c:v>5.5115239999999996</c:v>
                </c:pt>
                <c:pt idx="189">
                  <c:v>5.5152239999999999</c:v>
                </c:pt>
                <c:pt idx="190">
                  <c:v>5.5193640000000004</c:v>
                </c:pt>
                <c:pt idx="191">
                  <c:v>5.5240960000000001</c:v>
                </c:pt>
                <c:pt idx="192">
                  <c:v>5.5295120000000004</c:v>
                </c:pt>
                <c:pt idx="193">
                  <c:v>5.534427</c:v>
                </c:pt>
                <c:pt idx="194">
                  <c:v>5.5394690000000004</c:v>
                </c:pt>
                <c:pt idx="195">
                  <c:v>5.5450200000000001</c:v>
                </c:pt>
                <c:pt idx="196">
                  <c:v>5.5510479999999998</c:v>
                </c:pt>
                <c:pt idx="197">
                  <c:v>5.5574630000000003</c:v>
                </c:pt>
                <c:pt idx="198">
                  <c:v>5.5640830000000001</c:v>
                </c:pt>
                <c:pt idx="199">
                  <c:v>5.5710810000000004</c:v>
                </c:pt>
                <c:pt idx="200">
                  <c:v>5.5768940000000002</c:v>
                </c:pt>
                <c:pt idx="201">
                  <c:v>5.5815239999999999</c:v>
                </c:pt>
                <c:pt idx="202">
                  <c:v>5.5850429999999998</c:v>
                </c:pt>
                <c:pt idx="203">
                  <c:v>5.5875269999999997</c:v>
                </c:pt>
                <c:pt idx="204">
                  <c:v>5.5889300000000004</c:v>
                </c:pt>
                <c:pt idx="205">
                  <c:v>5.5890899999999997</c:v>
                </c:pt>
                <c:pt idx="206">
                  <c:v>5.5878310000000004</c:v>
                </c:pt>
                <c:pt idx="207">
                  <c:v>5.5852700000000004</c:v>
                </c:pt>
                <c:pt idx="208">
                  <c:v>5.5813490000000003</c:v>
                </c:pt>
                <c:pt idx="209">
                  <c:v>5.5760680000000002</c:v>
                </c:pt>
                <c:pt idx="210">
                  <c:v>5.5710240000000004</c:v>
                </c:pt>
                <c:pt idx="211">
                  <c:v>5.5662779999999996</c:v>
                </c:pt>
                <c:pt idx="212">
                  <c:v>5.5616669999999999</c:v>
                </c:pt>
                <c:pt idx="213">
                  <c:v>5.5571760000000001</c:v>
                </c:pt>
                <c:pt idx="214">
                  <c:v>5.5529710000000003</c:v>
                </c:pt>
                <c:pt idx="215">
                  <c:v>5.54901</c:v>
                </c:pt>
                <c:pt idx="216">
                  <c:v>5.5453989999999997</c:v>
                </c:pt>
                <c:pt idx="217">
                  <c:v>5.5418799999999999</c:v>
                </c:pt>
                <c:pt idx="218">
                  <c:v>5.5383129999999996</c:v>
                </c:pt>
                <c:pt idx="219">
                  <c:v>5.5344100000000003</c:v>
                </c:pt>
                <c:pt idx="220">
                  <c:v>5.5299930000000002</c:v>
                </c:pt>
                <c:pt idx="221">
                  <c:v>5.5247799999999998</c:v>
                </c:pt>
                <c:pt idx="222">
                  <c:v>5.5189260000000004</c:v>
                </c:pt>
                <c:pt idx="223">
                  <c:v>5.5125390000000003</c:v>
                </c:pt>
                <c:pt idx="224">
                  <c:v>5.5056070000000004</c:v>
                </c:pt>
                <c:pt idx="225">
                  <c:v>5.498373</c:v>
                </c:pt>
                <c:pt idx="226">
                  <c:v>5.4909249999999998</c:v>
                </c:pt>
                <c:pt idx="227">
                  <c:v>5.4834500000000004</c:v>
                </c:pt>
                <c:pt idx="228">
                  <c:v>5.4761899999999999</c:v>
                </c:pt>
                <c:pt idx="229">
                  <c:v>5.4693100000000001</c:v>
                </c:pt>
                <c:pt idx="230">
                  <c:v>5.4626760000000001</c:v>
                </c:pt>
                <c:pt idx="231">
                  <c:v>5.4563769999999998</c:v>
                </c:pt>
                <c:pt idx="232">
                  <c:v>5.4504159999999997</c:v>
                </c:pt>
                <c:pt idx="233">
                  <c:v>5.4453769999999997</c:v>
                </c:pt>
                <c:pt idx="234">
                  <c:v>5.4414290000000003</c:v>
                </c:pt>
                <c:pt idx="235">
                  <c:v>5.4385659999999998</c:v>
                </c:pt>
                <c:pt idx="236">
                  <c:v>5.4367900000000002</c:v>
                </c:pt>
                <c:pt idx="237">
                  <c:v>5.4362050000000002</c:v>
                </c:pt>
                <c:pt idx="238">
                  <c:v>5.4366539999999999</c:v>
                </c:pt>
                <c:pt idx="239">
                  <c:v>5.437843</c:v>
                </c:pt>
                <c:pt idx="240">
                  <c:v>5.4399759999999997</c:v>
                </c:pt>
                <c:pt idx="241">
                  <c:v>5.4419370000000002</c:v>
                </c:pt>
                <c:pt idx="242">
                  <c:v>5.443543</c:v>
                </c:pt>
                <c:pt idx="243">
                  <c:v>5.4438599999999999</c:v>
                </c:pt>
                <c:pt idx="244">
                  <c:v>5.4440249999999999</c:v>
                </c:pt>
                <c:pt idx="245">
                  <c:v>5.4440099999999996</c:v>
                </c:pt>
                <c:pt idx="246">
                  <c:v>5.4436609999999996</c:v>
                </c:pt>
                <c:pt idx="247">
                  <c:v>5.4416359999999999</c:v>
                </c:pt>
                <c:pt idx="248">
                  <c:v>5.4358139999999997</c:v>
                </c:pt>
                <c:pt idx="249">
                  <c:v>5.4258889999999997</c:v>
                </c:pt>
                <c:pt idx="250">
                  <c:v>5.4177070000000001</c:v>
                </c:pt>
                <c:pt idx="251">
                  <c:v>5.4070479999999996</c:v>
                </c:pt>
                <c:pt idx="252">
                  <c:v>5.394933</c:v>
                </c:pt>
                <c:pt idx="253">
                  <c:v>5.3820300000000003</c:v>
                </c:pt>
                <c:pt idx="254">
                  <c:v>5.3678319999999999</c:v>
                </c:pt>
                <c:pt idx="255">
                  <c:v>5.3525020000000003</c:v>
                </c:pt>
                <c:pt idx="256">
                  <c:v>5.3362610000000004</c:v>
                </c:pt>
                <c:pt idx="257">
                  <c:v>5.3239789999999996</c:v>
                </c:pt>
                <c:pt idx="258">
                  <c:v>5.3169519999999997</c:v>
                </c:pt>
                <c:pt idx="259">
                  <c:v>5.3152749999999997</c:v>
                </c:pt>
                <c:pt idx="260">
                  <c:v>5.3129010000000001</c:v>
                </c:pt>
                <c:pt idx="261">
                  <c:v>5.3152239999999997</c:v>
                </c:pt>
                <c:pt idx="262">
                  <c:v>5.3212149999999996</c:v>
                </c:pt>
                <c:pt idx="263">
                  <c:v>5.3303209999999996</c:v>
                </c:pt>
                <c:pt idx="264">
                  <c:v>5.3417479999999999</c:v>
                </c:pt>
                <c:pt idx="265">
                  <c:v>5.3550250000000004</c:v>
                </c:pt>
                <c:pt idx="266">
                  <c:v>5.369777</c:v>
                </c:pt>
                <c:pt idx="267">
                  <c:v>5.3818890000000001</c:v>
                </c:pt>
                <c:pt idx="268">
                  <c:v>5.3919639999999998</c:v>
                </c:pt>
                <c:pt idx="269">
                  <c:v>5.4005029999999996</c:v>
                </c:pt>
                <c:pt idx="270">
                  <c:v>5.4076000000000004</c:v>
                </c:pt>
                <c:pt idx="271">
                  <c:v>5.4135070000000001</c:v>
                </c:pt>
                <c:pt idx="272">
                  <c:v>5.41798</c:v>
                </c:pt>
                <c:pt idx="273">
                  <c:v>5.4210529999999997</c:v>
                </c:pt>
                <c:pt idx="274">
                  <c:v>5.4226159999999997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D-F04E-BF95-C385D7F02EE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0.54531600000000002</c:v>
                </c:pt>
                <c:pt idx="1">
                  <c:v>1.0902609999999999</c:v>
                </c:pt>
                <c:pt idx="2">
                  <c:v>1.6350910000000001</c:v>
                </c:pt>
                <c:pt idx="3">
                  <c:v>2.1778189999999999</c:v>
                </c:pt>
                <c:pt idx="4">
                  <c:v>2.7195330000000002</c:v>
                </c:pt>
                <c:pt idx="5">
                  <c:v>3.2605849999999998</c:v>
                </c:pt>
                <c:pt idx="6">
                  <c:v>3.801018</c:v>
                </c:pt>
                <c:pt idx="7">
                  <c:v>4.3408470000000001</c:v>
                </c:pt>
                <c:pt idx="8">
                  <c:v>4.8801579999999998</c:v>
                </c:pt>
                <c:pt idx="9">
                  <c:v>5.4188530000000004</c:v>
                </c:pt>
                <c:pt idx="10">
                  <c:v>5.4116439999999999</c:v>
                </c:pt>
                <c:pt idx="11">
                  <c:v>5.404134</c:v>
                </c:pt>
                <c:pt idx="12">
                  <c:v>5.396134</c:v>
                </c:pt>
                <c:pt idx="13">
                  <c:v>5.389634</c:v>
                </c:pt>
                <c:pt idx="14">
                  <c:v>5.3834210000000002</c:v>
                </c:pt>
                <c:pt idx="15">
                  <c:v>5.3771930000000001</c:v>
                </c:pt>
                <c:pt idx="16">
                  <c:v>5.3710690000000003</c:v>
                </c:pt>
                <c:pt idx="17">
                  <c:v>5.3651359999999997</c:v>
                </c:pt>
                <c:pt idx="18">
                  <c:v>5.3593760000000001</c:v>
                </c:pt>
                <c:pt idx="19">
                  <c:v>5.3539009999999996</c:v>
                </c:pt>
                <c:pt idx="20">
                  <c:v>5.3486500000000001</c:v>
                </c:pt>
                <c:pt idx="21">
                  <c:v>5.3437340000000004</c:v>
                </c:pt>
                <c:pt idx="22">
                  <c:v>5.3393139999999999</c:v>
                </c:pt>
                <c:pt idx="23">
                  <c:v>5.3353679999999999</c:v>
                </c:pt>
                <c:pt idx="24">
                  <c:v>5.332071</c:v>
                </c:pt>
                <c:pt idx="25">
                  <c:v>5.3294759999999997</c:v>
                </c:pt>
                <c:pt idx="26">
                  <c:v>5.3275730000000001</c:v>
                </c:pt>
                <c:pt idx="27">
                  <c:v>5.3263559999999996</c:v>
                </c:pt>
                <c:pt idx="28">
                  <c:v>5.3257789999999998</c:v>
                </c:pt>
                <c:pt idx="29">
                  <c:v>5.3257580000000004</c:v>
                </c:pt>
                <c:pt idx="30">
                  <c:v>5.3264529999999999</c:v>
                </c:pt>
                <c:pt idx="31">
                  <c:v>5.3279589999999999</c:v>
                </c:pt>
                <c:pt idx="32">
                  <c:v>5.3300109999999998</c:v>
                </c:pt>
                <c:pt idx="33">
                  <c:v>5.3324579999999999</c:v>
                </c:pt>
                <c:pt idx="34">
                  <c:v>5.3350669999999996</c:v>
                </c:pt>
                <c:pt idx="35">
                  <c:v>5.3377499999999998</c:v>
                </c:pt>
                <c:pt idx="36">
                  <c:v>5.3403660000000004</c:v>
                </c:pt>
                <c:pt idx="37">
                  <c:v>5.3428519999999997</c:v>
                </c:pt>
                <c:pt idx="38">
                  <c:v>5.3453350000000004</c:v>
                </c:pt>
                <c:pt idx="39">
                  <c:v>5.3478969999999997</c:v>
                </c:pt>
                <c:pt idx="40">
                  <c:v>5.3503579999999999</c:v>
                </c:pt>
                <c:pt idx="41">
                  <c:v>5.3526030000000002</c:v>
                </c:pt>
                <c:pt idx="42">
                  <c:v>5.354705</c:v>
                </c:pt>
                <c:pt idx="43">
                  <c:v>5.3568319999999998</c:v>
                </c:pt>
                <c:pt idx="44">
                  <c:v>5.359051</c:v>
                </c:pt>
                <c:pt idx="45">
                  <c:v>5.3613169999999997</c:v>
                </c:pt>
                <c:pt idx="46">
                  <c:v>5.3636160000000004</c:v>
                </c:pt>
                <c:pt idx="47">
                  <c:v>5.3658049999999999</c:v>
                </c:pt>
                <c:pt idx="48">
                  <c:v>5.367699</c:v>
                </c:pt>
                <c:pt idx="49">
                  <c:v>5.3692989999999998</c:v>
                </c:pt>
                <c:pt idx="50">
                  <c:v>5.3706969999999998</c:v>
                </c:pt>
                <c:pt idx="51">
                  <c:v>5.3718830000000004</c:v>
                </c:pt>
                <c:pt idx="52">
                  <c:v>5.3728259999999999</c:v>
                </c:pt>
                <c:pt idx="53">
                  <c:v>5.3735619999999997</c:v>
                </c:pt>
                <c:pt idx="54">
                  <c:v>5.3742650000000003</c:v>
                </c:pt>
                <c:pt idx="55">
                  <c:v>5.3748880000000003</c:v>
                </c:pt>
                <c:pt idx="56">
                  <c:v>5.3754169999999997</c:v>
                </c:pt>
                <c:pt idx="57">
                  <c:v>5.3759670000000002</c:v>
                </c:pt>
                <c:pt idx="58">
                  <c:v>5.376506</c:v>
                </c:pt>
                <c:pt idx="59">
                  <c:v>5.3768589999999996</c:v>
                </c:pt>
                <c:pt idx="60">
                  <c:v>5.3769530000000003</c:v>
                </c:pt>
                <c:pt idx="61">
                  <c:v>5.3768359999999999</c:v>
                </c:pt>
                <c:pt idx="62">
                  <c:v>5.3764750000000001</c:v>
                </c:pt>
                <c:pt idx="63">
                  <c:v>5.3758879999999998</c:v>
                </c:pt>
                <c:pt idx="64">
                  <c:v>5.3750770000000001</c:v>
                </c:pt>
                <c:pt idx="65">
                  <c:v>5.3741000000000003</c:v>
                </c:pt>
                <c:pt idx="66">
                  <c:v>5.3729180000000003</c:v>
                </c:pt>
                <c:pt idx="67">
                  <c:v>5.3715669999999998</c:v>
                </c:pt>
                <c:pt idx="68">
                  <c:v>5.3701489999999996</c:v>
                </c:pt>
                <c:pt idx="69">
                  <c:v>5.36883</c:v>
                </c:pt>
                <c:pt idx="70">
                  <c:v>5.3678999999999997</c:v>
                </c:pt>
                <c:pt idx="71">
                  <c:v>5.3673159999999998</c:v>
                </c:pt>
                <c:pt idx="72">
                  <c:v>5.367165</c:v>
                </c:pt>
                <c:pt idx="73">
                  <c:v>5.367515</c:v>
                </c:pt>
                <c:pt idx="74">
                  <c:v>5.3682359999999996</c:v>
                </c:pt>
                <c:pt idx="75">
                  <c:v>5.3692330000000004</c:v>
                </c:pt>
                <c:pt idx="76">
                  <c:v>5.3704770000000002</c:v>
                </c:pt>
                <c:pt idx="77">
                  <c:v>5.3719770000000002</c:v>
                </c:pt>
                <c:pt idx="78">
                  <c:v>5.3738000000000001</c:v>
                </c:pt>
                <c:pt idx="79">
                  <c:v>5.375985</c:v>
                </c:pt>
                <c:pt idx="80">
                  <c:v>5.3780939999999999</c:v>
                </c:pt>
                <c:pt idx="81">
                  <c:v>5.3797550000000003</c:v>
                </c:pt>
                <c:pt idx="82">
                  <c:v>5.3811730000000004</c:v>
                </c:pt>
                <c:pt idx="83">
                  <c:v>5.3823160000000003</c:v>
                </c:pt>
                <c:pt idx="84">
                  <c:v>5.3829019999999996</c:v>
                </c:pt>
                <c:pt idx="85">
                  <c:v>5.3830830000000001</c:v>
                </c:pt>
                <c:pt idx="86">
                  <c:v>5.3833099999999998</c:v>
                </c:pt>
                <c:pt idx="87">
                  <c:v>5.3836760000000004</c:v>
                </c:pt>
                <c:pt idx="88">
                  <c:v>5.3840960000000004</c:v>
                </c:pt>
                <c:pt idx="89">
                  <c:v>5.3846220000000002</c:v>
                </c:pt>
                <c:pt idx="90">
                  <c:v>5.3853859999999996</c:v>
                </c:pt>
                <c:pt idx="91">
                  <c:v>5.386101</c:v>
                </c:pt>
                <c:pt idx="92">
                  <c:v>5.3871820000000001</c:v>
                </c:pt>
                <c:pt idx="93">
                  <c:v>5.3885519999999998</c:v>
                </c:pt>
                <c:pt idx="94">
                  <c:v>5.3905519999999996</c:v>
                </c:pt>
                <c:pt idx="95">
                  <c:v>5.3930350000000002</c:v>
                </c:pt>
                <c:pt idx="96">
                  <c:v>5.3956280000000003</c:v>
                </c:pt>
                <c:pt idx="97">
                  <c:v>5.3976290000000002</c:v>
                </c:pt>
                <c:pt idx="98">
                  <c:v>5.3990260000000001</c:v>
                </c:pt>
                <c:pt idx="99">
                  <c:v>5.399705</c:v>
                </c:pt>
                <c:pt idx="100">
                  <c:v>5.3996820000000003</c:v>
                </c:pt>
                <c:pt idx="101">
                  <c:v>5.3995629999999997</c:v>
                </c:pt>
                <c:pt idx="102">
                  <c:v>5.3992149999999999</c:v>
                </c:pt>
                <c:pt idx="103">
                  <c:v>5.3985120000000002</c:v>
                </c:pt>
                <c:pt idx="104">
                  <c:v>5.3970459999999996</c:v>
                </c:pt>
                <c:pt idx="105">
                  <c:v>5.3949499999999997</c:v>
                </c:pt>
                <c:pt idx="106">
                  <c:v>5.3922639999999999</c:v>
                </c:pt>
                <c:pt idx="107">
                  <c:v>5.3895770000000001</c:v>
                </c:pt>
                <c:pt idx="108">
                  <c:v>5.3868510000000001</c:v>
                </c:pt>
                <c:pt idx="109">
                  <c:v>5.3840969999999997</c:v>
                </c:pt>
                <c:pt idx="110">
                  <c:v>5.3816680000000003</c:v>
                </c:pt>
                <c:pt idx="111">
                  <c:v>5.3796220000000003</c:v>
                </c:pt>
                <c:pt idx="112">
                  <c:v>5.3774810000000004</c:v>
                </c:pt>
                <c:pt idx="113">
                  <c:v>5.3753890000000002</c:v>
                </c:pt>
                <c:pt idx="114">
                  <c:v>5.3737539999999999</c:v>
                </c:pt>
                <c:pt idx="115">
                  <c:v>5.3721719999999999</c:v>
                </c:pt>
                <c:pt idx="116">
                  <c:v>5.3705540000000003</c:v>
                </c:pt>
                <c:pt idx="117">
                  <c:v>5.3688750000000001</c:v>
                </c:pt>
                <c:pt idx="118">
                  <c:v>5.3671340000000001</c:v>
                </c:pt>
                <c:pt idx="119">
                  <c:v>5.3652810000000004</c:v>
                </c:pt>
                <c:pt idx="120">
                  <c:v>5.3629899999999999</c:v>
                </c:pt>
                <c:pt idx="121">
                  <c:v>5.3602499999999997</c:v>
                </c:pt>
                <c:pt idx="122">
                  <c:v>5.3570399999999996</c:v>
                </c:pt>
                <c:pt idx="123">
                  <c:v>5.3532650000000004</c:v>
                </c:pt>
                <c:pt idx="124">
                  <c:v>5.3488800000000003</c:v>
                </c:pt>
                <c:pt idx="125">
                  <c:v>5.3442730000000003</c:v>
                </c:pt>
                <c:pt idx="126">
                  <c:v>5.339518</c:v>
                </c:pt>
                <c:pt idx="127">
                  <c:v>5.3345419999999999</c:v>
                </c:pt>
                <c:pt idx="128">
                  <c:v>5.3295260000000004</c:v>
                </c:pt>
                <c:pt idx="129">
                  <c:v>5.324484</c:v>
                </c:pt>
                <c:pt idx="130">
                  <c:v>5.320532</c:v>
                </c:pt>
                <c:pt idx="131">
                  <c:v>5.3176730000000001</c:v>
                </c:pt>
                <c:pt idx="132">
                  <c:v>5.3158510000000003</c:v>
                </c:pt>
                <c:pt idx="133">
                  <c:v>5.3151039999999998</c:v>
                </c:pt>
                <c:pt idx="134">
                  <c:v>5.3154750000000002</c:v>
                </c:pt>
                <c:pt idx="135">
                  <c:v>5.3156920000000003</c:v>
                </c:pt>
                <c:pt idx="136">
                  <c:v>5.3158000000000003</c:v>
                </c:pt>
                <c:pt idx="137">
                  <c:v>5.3159210000000003</c:v>
                </c:pt>
                <c:pt idx="138">
                  <c:v>5.3159489999999998</c:v>
                </c:pt>
                <c:pt idx="139">
                  <c:v>5.315944</c:v>
                </c:pt>
                <c:pt idx="140">
                  <c:v>5.3148039999999996</c:v>
                </c:pt>
                <c:pt idx="141">
                  <c:v>5.3125859999999996</c:v>
                </c:pt>
                <c:pt idx="142">
                  <c:v>5.3093110000000001</c:v>
                </c:pt>
                <c:pt idx="143">
                  <c:v>5.3048890000000002</c:v>
                </c:pt>
                <c:pt idx="144">
                  <c:v>5.2993350000000001</c:v>
                </c:pt>
                <c:pt idx="145">
                  <c:v>5.2939600000000002</c:v>
                </c:pt>
                <c:pt idx="146">
                  <c:v>5.2887880000000003</c:v>
                </c:pt>
                <c:pt idx="147">
                  <c:v>5.2837680000000002</c:v>
                </c:pt>
                <c:pt idx="148">
                  <c:v>5.2789380000000001</c:v>
                </c:pt>
                <c:pt idx="149">
                  <c:v>5.2743539999999998</c:v>
                </c:pt>
                <c:pt idx="150">
                  <c:v>5.2700469999999999</c:v>
                </c:pt>
                <c:pt idx="151">
                  <c:v>5.2659599999999998</c:v>
                </c:pt>
                <c:pt idx="152">
                  <c:v>5.2621039999999999</c:v>
                </c:pt>
                <c:pt idx="153">
                  <c:v>5.2585559999999996</c:v>
                </c:pt>
                <c:pt idx="154">
                  <c:v>5.2552690000000002</c:v>
                </c:pt>
                <c:pt idx="155">
                  <c:v>5.2521899999999997</c:v>
                </c:pt>
                <c:pt idx="156">
                  <c:v>5.2492510000000001</c:v>
                </c:pt>
                <c:pt idx="157">
                  <c:v>5.2464579999999996</c:v>
                </c:pt>
                <c:pt idx="158">
                  <c:v>5.2436590000000001</c:v>
                </c:pt>
                <c:pt idx="159">
                  <c:v>5.2409460000000001</c:v>
                </c:pt>
                <c:pt idx="160">
                  <c:v>5.2383329999999999</c:v>
                </c:pt>
                <c:pt idx="161">
                  <c:v>5.2359169999999997</c:v>
                </c:pt>
                <c:pt idx="162">
                  <c:v>5.233778</c:v>
                </c:pt>
                <c:pt idx="163">
                  <c:v>5.2318530000000001</c:v>
                </c:pt>
                <c:pt idx="164">
                  <c:v>5.2301039999999999</c:v>
                </c:pt>
                <c:pt idx="165">
                  <c:v>5.2284930000000003</c:v>
                </c:pt>
                <c:pt idx="166">
                  <c:v>5.2270529999999997</c:v>
                </c:pt>
                <c:pt idx="167">
                  <c:v>5.2257740000000004</c:v>
                </c:pt>
                <c:pt idx="168">
                  <c:v>5.2263630000000001</c:v>
                </c:pt>
                <c:pt idx="169">
                  <c:v>5.2282830000000002</c:v>
                </c:pt>
                <c:pt idx="170">
                  <c:v>5.2303369999999996</c:v>
                </c:pt>
                <c:pt idx="171">
                  <c:v>5.2324599999999997</c:v>
                </c:pt>
                <c:pt idx="172">
                  <c:v>5.2344549999999996</c:v>
                </c:pt>
                <c:pt idx="173">
                  <c:v>5.2364839999999999</c:v>
                </c:pt>
                <c:pt idx="174">
                  <c:v>5.2386619999999997</c:v>
                </c:pt>
                <c:pt idx="175">
                  <c:v>5.2409780000000001</c:v>
                </c:pt>
                <c:pt idx="176">
                  <c:v>5.2433670000000001</c:v>
                </c:pt>
                <c:pt idx="177">
                  <c:v>5.245838</c:v>
                </c:pt>
                <c:pt idx="178">
                  <c:v>5.2467499999999996</c:v>
                </c:pt>
                <c:pt idx="179">
                  <c:v>5.2464769999999996</c:v>
                </c:pt>
                <c:pt idx="180">
                  <c:v>5.2461019999999996</c:v>
                </c:pt>
                <c:pt idx="181">
                  <c:v>5.2455670000000003</c:v>
                </c:pt>
                <c:pt idx="182">
                  <c:v>5.2479769999999997</c:v>
                </c:pt>
                <c:pt idx="183">
                  <c:v>5.2527499999999998</c:v>
                </c:pt>
                <c:pt idx="184">
                  <c:v>5.2595289999999997</c:v>
                </c:pt>
                <c:pt idx="185">
                  <c:v>5.2661550000000004</c:v>
                </c:pt>
                <c:pt idx="186">
                  <c:v>5.2726680000000004</c:v>
                </c:pt>
                <c:pt idx="187">
                  <c:v>5.2790520000000001</c:v>
                </c:pt>
                <c:pt idx="188">
                  <c:v>5.2852759999999996</c:v>
                </c:pt>
                <c:pt idx="189">
                  <c:v>5.2918609999999999</c:v>
                </c:pt>
                <c:pt idx="190">
                  <c:v>5.298921</c:v>
                </c:pt>
                <c:pt idx="191">
                  <c:v>5.3064169999999997</c:v>
                </c:pt>
                <c:pt idx="192">
                  <c:v>5.3111790000000001</c:v>
                </c:pt>
                <c:pt idx="193">
                  <c:v>5.3134309999999996</c:v>
                </c:pt>
                <c:pt idx="194">
                  <c:v>5.3137249999999998</c:v>
                </c:pt>
                <c:pt idx="195">
                  <c:v>5.3143289999999999</c:v>
                </c:pt>
                <c:pt idx="196">
                  <c:v>5.315239</c:v>
                </c:pt>
                <c:pt idx="197">
                  <c:v>5.3164259999999999</c:v>
                </c:pt>
                <c:pt idx="198">
                  <c:v>5.3177060000000003</c:v>
                </c:pt>
                <c:pt idx="199">
                  <c:v>5.3185469999999997</c:v>
                </c:pt>
                <c:pt idx="200">
                  <c:v>5.3192820000000003</c:v>
                </c:pt>
                <c:pt idx="201">
                  <c:v>5.319979</c:v>
                </c:pt>
                <c:pt idx="202">
                  <c:v>5.3207329999999997</c:v>
                </c:pt>
                <c:pt idx="203">
                  <c:v>5.3217689999999997</c:v>
                </c:pt>
                <c:pt idx="204">
                  <c:v>5.3227729999999998</c:v>
                </c:pt>
                <c:pt idx="205">
                  <c:v>5.3237940000000004</c:v>
                </c:pt>
                <c:pt idx="206">
                  <c:v>5.3244930000000004</c:v>
                </c:pt>
                <c:pt idx="207">
                  <c:v>5.3248850000000001</c:v>
                </c:pt>
                <c:pt idx="208">
                  <c:v>5.3251780000000002</c:v>
                </c:pt>
                <c:pt idx="209">
                  <c:v>5.3254000000000001</c:v>
                </c:pt>
                <c:pt idx="210">
                  <c:v>5.3251710000000001</c:v>
                </c:pt>
                <c:pt idx="211">
                  <c:v>5.3244879999999997</c:v>
                </c:pt>
                <c:pt idx="212">
                  <c:v>5.3234440000000003</c:v>
                </c:pt>
                <c:pt idx="213">
                  <c:v>5.3221179999999997</c:v>
                </c:pt>
                <c:pt idx="214">
                  <c:v>5.3206110000000004</c:v>
                </c:pt>
                <c:pt idx="215">
                  <c:v>5.3187689999999996</c:v>
                </c:pt>
                <c:pt idx="216">
                  <c:v>5.3169170000000001</c:v>
                </c:pt>
                <c:pt idx="217">
                  <c:v>5.3150769999999996</c:v>
                </c:pt>
                <c:pt idx="218">
                  <c:v>5.3132950000000001</c:v>
                </c:pt>
                <c:pt idx="219">
                  <c:v>5.3115600000000001</c:v>
                </c:pt>
                <c:pt idx="220">
                  <c:v>5.3098549999999998</c:v>
                </c:pt>
                <c:pt idx="221">
                  <c:v>5.3081569999999996</c:v>
                </c:pt>
                <c:pt idx="222">
                  <c:v>5.3063599999999997</c:v>
                </c:pt>
                <c:pt idx="223">
                  <c:v>5.3044320000000003</c:v>
                </c:pt>
                <c:pt idx="224">
                  <c:v>5.3023150000000001</c:v>
                </c:pt>
                <c:pt idx="225">
                  <c:v>5.3000829999999999</c:v>
                </c:pt>
                <c:pt idx="226">
                  <c:v>5.2978110000000003</c:v>
                </c:pt>
                <c:pt idx="227">
                  <c:v>5.2954980000000003</c:v>
                </c:pt>
                <c:pt idx="228">
                  <c:v>5.2932959999999998</c:v>
                </c:pt>
                <c:pt idx="229">
                  <c:v>5.2920680000000004</c:v>
                </c:pt>
                <c:pt idx="230">
                  <c:v>5.2918779999999996</c:v>
                </c:pt>
                <c:pt idx="231">
                  <c:v>5.2926729999999997</c:v>
                </c:pt>
                <c:pt idx="232">
                  <c:v>5.294473</c:v>
                </c:pt>
                <c:pt idx="233">
                  <c:v>5.297307</c:v>
                </c:pt>
                <c:pt idx="234">
                  <c:v>5.3010970000000004</c:v>
                </c:pt>
                <c:pt idx="235">
                  <c:v>5.3055909999999997</c:v>
                </c:pt>
                <c:pt idx="236">
                  <c:v>5.3105330000000004</c:v>
                </c:pt>
                <c:pt idx="237">
                  <c:v>5.3157930000000002</c:v>
                </c:pt>
                <c:pt idx="238">
                  <c:v>5.3211320000000004</c:v>
                </c:pt>
                <c:pt idx="239">
                  <c:v>5.3253839999999997</c:v>
                </c:pt>
                <c:pt idx="240">
                  <c:v>5.3285130000000001</c:v>
                </c:pt>
                <c:pt idx="241">
                  <c:v>5.3305740000000004</c:v>
                </c:pt>
                <c:pt idx="242">
                  <c:v>5.3316109999999997</c:v>
                </c:pt>
                <c:pt idx="243">
                  <c:v>5.3316549999999996</c:v>
                </c:pt>
                <c:pt idx="244">
                  <c:v>5.3308499999999999</c:v>
                </c:pt>
                <c:pt idx="245">
                  <c:v>5.329396</c:v>
                </c:pt>
                <c:pt idx="246">
                  <c:v>5.3275560000000004</c:v>
                </c:pt>
                <c:pt idx="247">
                  <c:v>5.326022</c:v>
                </c:pt>
                <c:pt idx="248">
                  <c:v>5.3249009999999997</c:v>
                </c:pt>
                <c:pt idx="249">
                  <c:v>5.3238180000000002</c:v>
                </c:pt>
                <c:pt idx="250">
                  <c:v>5.3227479999999998</c:v>
                </c:pt>
                <c:pt idx="251">
                  <c:v>5.3216989999999997</c:v>
                </c:pt>
                <c:pt idx="252">
                  <c:v>5.3206769999999999</c:v>
                </c:pt>
                <c:pt idx="253">
                  <c:v>5.3196529999999997</c:v>
                </c:pt>
                <c:pt idx="254">
                  <c:v>5.3185630000000002</c:v>
                </c:pt>
                <c:pt idx="255">
                  <c:v>5.3174299999999999</c:v>
                </c:pt>
                <c:pt idx="256">
                  <c:v>5.3161610000000001</c:v>
                </c:pt>
                <c:pt idx="257">
                  <c:v>5.3141629999999997</c:v>
                </c:pt>
                <c:pt idx="258">
                  <c:v>5.3114280000000003</c:v>
                </c:pt>
                <c:pt idx="259">
                  <c:v>5.308656</c:v>
                </c:pt>
                <c:pt idx="260">
                  <c:v>5.3058540000000001</c:v>
                </c:pt>
                <c:pt idx="261">
                  <c:v>5.3030379999999999</c:v>
                </c:pt>
                <c:pt idx="262">
                  <c:v>5.3003150000000003</c:v>
                </c:pt>
                <c:pt idx="263">
                  <c:v>5.2975490000000001</c:v>
                </c:pt>
                <c:pt idx="264">
                  <c:v>5.2948529999999998</c:v>
                </c:pt>
                <c:pt idx="265">
                  <c:v>5.2921519999999997</c:v>
                </c:pt>
                <c:pt idx="266">
                  <c:v>5.2894600000000001</c:v>
                </c:pt>
                <c:pt idx="267">
                  <c:v>5.2868149999999998</c:v>
                </c:pt>
                <c:pt idx="268">
                  <c:v>5.2842399999999996</c:v>
                </c:pt>
                <c:pt idx="269">
                  <c:v>5.2817129999999999</c:v>
                </c:pt>
                <c:pt idx="270">
                  <c:v>5.2792579999999996</c:v>
                </c:pt>
                <c:pt idx="271">
                  <c:v>5.2767559999999998</c:v>
                </c:pt>
                <c:pt idx="272">
                  <c:v>5.2741230000000003</c:v>
                </c:pt>
                <c:pt idx="273">
                  <c:v>5.2714400000000001</c:v>
                </c:pt>
                <c:pt idx="274">
                  <c:v>5.2686039999999998</c:v>
                </c:pt>
                <c:pt idx="275">
                  <c:v>5.2656470000000004</c:v>
                </c:pt>
                <c:pt idx="276">
                  <c:v>5.2625109999999999</c:v>
                </c:pt>
                <c:pt idx="277">
                  <c:v>5.2592119999999998</c:v>
                </c:pt>
                <c:pt idx="278">
                  <c:v>5.2557989999999997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D-F04E-BF95-C385D7F02EE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0.48557099999999997</c:v>
                </c:pt>
                <c:pt idx="1">
                  <c:v>0.97137200000000001</c:v>
                </c:pt>
                <c:pt idx="2">
                  <c:v>1.4570160000000001</c:v>
                </c:pt>
                <c:pt idx="3">
                  <c:v>1.9424410000000001</c:v>
                </c:pt>
                <c:pt idx="4">
                  <c:v>2.4276499999999999</c:v>
                </c:pt>
                <c:pt idx="5">
                  <c:v>2.9128370000000001</c:v>
                </c:pt>
                <c:pt idx="6">
                  <c:v>3.397939</c:v>
                </c:pt>
                <c:pt idx="7">
                  <c:v>3.882879</c:v>
                </c:pt>
                <c:pt idx="8">
                  <c:v>4.3675850000000001</c:v>
                </c:pt>
                <c:pt idx="9">
                  <c:v>4.8520139999999996</c:v>
                </c:pt>
                <c:pt idx="10">
                  <c:v>4.8505339999999997</c:v>
                </c:pt>
                <c:pt idx="11">
                  <c:v>4.8485139999999998</c:v>
                </c:pt>
                <c:pt idx="12">
                  <c:v>4.8467700000000002</c:v>
                </c:pt>
                <c:pt idx="13">
                  <c:v>4.845682</c:v>
                </c:pt>
                <c:pt idx="14">
                  <c:v>4.845351</c:v>
                </c:pt>
                <c:pt idx="15">
                  <c:v>4.8458649999999999</c:v>
                </c:pt>
                <c:pt idx="16">
                  <c:v>4.8472059999999999</c:v>
                </c:pt>
                <c:pt idx="17">
                  <c:v>4.8495470000000003</c:v>
                </c:pt>
                <c:pt idx="18">
                  <c:v>4.8525859999999996</c:v>
                </c:pt>
                <c:pt idx="19">
                  <c:v>4.8559869999999998</c:v>
                </c:pt>
                <c:pt idx="20">
                  <c:v>4.8596399999999997</c:v>
                </c:pt>
                <c:pt idx="21">
                  <c:v>4.8636549999999996</c:v>
                </c:pt>
                <c:pt idx="22">
                  <c:v>4.8677219999999997</c:v>
                </c:pt>
                <c:pt idx="23">
                  <c:v>4.8716429999999997</c:v>
                </c:pt>
                <c:pt idx="24">
                  <c:v>4.8754939999999998</c:v>
                </c:pt>
                <c:pt idx="25">
                  <c:v>4.8790319999999996</c:v>
                </c:pt>
                <c:pt idx="26">
                  <c:v>4.8825010000000004</c:v>
                </c:pt>
                <c:pt idx="27">
                  <c:v>4.8855259999999996</c:v>
                </c:pt>
                <c:pt idx="28">
                  <c:v>4.8883419999999997</c:v>
                </c:pt>
                <c:pt idx="29">
                  <c:v>4.8911930000000003</c:v>
                </c:pt>
                <c:pt idx="30">
                  <c:v>4.8942899999999998</c:v>
                </c:pt>
                <c:pt idx="31">
                  <c:v>4.8975109999999997</c:v>
                </c:pt>
                <c:pt idx="32">
                  <c:v>4.9005549999999998</c:v>
                </c:pt>
                <c:pt idx="33">
                  <c:v>4.903143</c:v>
                </c:pt>
                <c:pt idx="34">
                  <c:v>4.9049719999999999</c:v>
                </c:pt>
                <c:pt idx="35">
                  <c:v>4.9063400000000001</c:v>
                </c:pt>
                <c:pt idx="36">
                  <c:v>4.9073349999999998</c:v>
                </c:pt>
                <c:pt idx="37">
                  <c:v>4.908474</c:v>
                </c:pt>
                <c:pt idx="38">
                  <c:v>4.9101419999999996</c:v>
                </c:pt>
                <c:pt idx="39">
                  <c:v>4.9120280000000003</c:v>
                </c:pt>
                <c:pt idx="40">
                  <c:v>4.9140030000000001</c:v>
                </c:pt>
                <c:pt idx="41">
                  <c:v>4.9159269999999999</c:v>
                </c:pt>
                <c:pt idx="42">
                  <c:v>4.9178290000000002</c:v>
                </c:pt>
                <c:pt idx="43">
                  <c:v>4.9197480000000002</c:v>
                </c:pt>
                <c:pt idx="44">
                  <c:v>4.921646</c:v>
                </c:pt>
                <c:pt idx="45">
                  <c:v>4.9232060000000004</c:v>
                </c:pt>
                <c:pt idx="46">
                  <c:v>4.9242549999999996</c:v>
                </c:pt>
                <c:pt idx="47">
                  <c:v>4.9246689999999997</c:v>
                </c:pt>
                <c:pt idx="48">
                  <c:v>4.9241989999999998</c:v>
                </c:pt>
                <c:pt idx="49">
                  <c:v>4.9232269999999998</c:v>
                </c:pt>
                <c:pt idx="50">
                  <c:v>4.9219489999999997</c:v>
                </c:pt>
                <c:pt idx="51">
                  <c:v>4.920604</c:v>
                </c:pt>
                <c:pt idx="52">
                  <c:v>4.9194740000000001</c:v>
                </c:pt>
                <c:pt idx="53">
                  <c:v>4.9186399999999999</c:v>
                </c:pt>
                <c:pt idx="54">
                  <c:v>4.9182639999999997</c:v>
                </c:pt>
                <c:pt idx="55">
                  <c:v>4.9183770000000004</c:v>
                </c:pt>
                <c:pt idx="56">
                  <c:v>4.9192020000000003</c:v>
                </c:pt>
                <c:pt idx="57">
                  <c:v>4.920471</c:v>
                </c:pt>
                <c:pt idx="58">
                  <c:v>4.9217399999999998</c:v>
                </c:pt>
                <c:pt idx="59">
                  <c:v>4.9229700000000003</c:v>
                </c:pt>
                <c:pt idx="60">
                  <c:v>4.9242819999999998</c:v>
                </c:pt>
                <c:pt idx="61">
                  <c:v>4.925783</c:v>
                </c:pt>
                <c:pt idx="62">
                  <c:v>4.9274610000000001</c:v>
                </c:pt>
                <c:pt idx="63">
                  <c:v>4.9294219999999997</c:v>
                </c:pt>
                <c:pt idx="64">
                  <c:v>4.9312800000000001</c:v>
                </c:pt>
                <c:pt idx="65">
                  <c:v>4.9327180000000004</c:v>
                </c:pt>
                <c:pt idx="66">
                  <c:v>4.933344</c:v>
                </c:pt>
                <c:pt idx="67">
                  <c:v>4.9337200000000001</c:v>
                </c:pt>
                <c:pt idx="68">
                  <c:v>4.9343199999999996</c:v>
                </c:pt>
                <c:pt idx="69">
                  <c:v>4.935333</c:v>
                </c:pt>
                <c:pt idx="70">
                  <c:v>4.9364299999999997</c:v>
                </c:pt>
                <c:pt idx="71">
                  <c:v>4.93729</c:v>
                </c:pt>
                <c:pt idx="72">
                  <c:v>4.9377230000000001</c:v>
                </c:pt>
                <c:pt idx="73">
                  <c:v>4.9375140000000002</c:v>
                </c:pt>
                <c:pt idx="74">
                  <c:v>4.9370190000000003</c:v>
                </c:pt>
                <c:pt idx="75">
                  <c:v>4.936464</c:v>
                </c:pt>
                <c:pt idx="76">
                  <c:v>4.9359539999999997</c:v>
                </c:pt>
                <c:pt idx="77">
                  <c:v>4.9351430000000001</c:v>
                </c:pt>
                <c:pt idx="78">
                  <c:v>4.9341169999999996</c:v>
                </c:pt>
                <c:pt idx="79">
                  <c:v>4.9328779999999997</c:v>
                </c:pt>
                <c:pt idx="80">
                  <c:v>4.9320449999999996</c:v>
                </c:pt>
                <c:pt idx="81">
                  <c:v>4.9316700000000004</c:v>
                </c:pt>
                <c:pt idx="82">
                  <c:v>4.931718</c:v>
                </c:pt>
                <c:pt idx="83">
                  <c:v>4.9323269999999999</c:v>
                </c:pt>
                <c:pt idx="84">
                  <c:v>4.9334689999999997</c:v>
                </c:pt>
                <c:pt idx="85">
                  <c:v>4.935276</c:v>
                </c:pt>
                <c:pt idx="86">
                  <c:v>4.9376350000000002</c:v>
                </c:pt>
                <c:pt idx="87">
                  <c:v>4.9402499999999998</c:v>
                </c:pt>
                <c:pt idx="88">
                  <c:v>4.942812</c:v>
                </c:pt>
                <c:pt idx="89">
                  <c:v>4.9451489999999998</c:v>
                </c:pt>
                <c:pt idx="90">
                  <c:v>4.946491</c:v>
                </c:pt>
                <c:pt idx="91">
                  <c:v>4.9471069999999999</c:v>
                </c:pt>
                <c:pt idx="92">
                  <c:v>4.9472550000000002</c:v>
                </c:pt>
                <c:pt idx="93">
                  <c:v>4.9470879999999999</c:v>
                </c:pt>
                <c:pt idx="94">
                  <c:v>4.9467400000000001</c:v>
                </c:pt>
                <c:pt idx="95">
                  <c:v>4.9460090000000001</c:v>
                </c:pt>
                <c:pt idx="96">
                  <c:v>4.944788</c:v>
                </c:pt>
                <c:pt idx="97">
                  <c:v>4.9432669999999996</c:v>
                </c:pt>
                <c:pt idx="98">
                  <c:v>4.9417520000000001</c:v>
                </c:pt>
                <c:pt idx="99">
                  <c:v>4.9403589999999999</c:v>
                </c:pt>
                <c:pt idx="100">
                  <c:v>4.9394479999999996</c:v>
                </c:pt>
                <c:pt idx="101">
                  <c:v>4.9388759999999996</c:v>
                </c:pt>
                <c:pt idx="102">
                  <c:v>4.9386429999999999</c:v>
                </c:pt>
                <c:pt idx="103">
                  <c:v>4.9385579999999996</c:v>
                </c:pt>
                <c:pt idx="104">
                  <c:v>4.9384230000000002</c:v>
                </c:pt>
                <c:pt idx="105">
                  <c:v>4.9382970000000004</c:v>
                </c:pt>
                <c:pt idx="106">
                  <c:v>4.9384360000000003</c:v>
                </c:pt>
                <c:pt idx="107">
                  <c:v>4.9389000000000003</c:v>
                </c:pt>
                <c:pt idx="108">
                  <c:v>4.9394410000000004</c:v>
                </c:pt>
                <c:pt idx="109">
                  <c:v>4.9400510000000004</c:v>
                </c:pt>
                <c:pt idx="110">
                  <c:v>4.9407550000000002</c:v>
                </c:pt>
                <c:pt idx="111">
                  <c:v>4.9416549999999999</c:v>
                </c:pt>
                <c:pt idx="112">
                  <c:v>4.942501</c:v>
                </c:pt>
                <c:pt idx="113">
                  <c:v>4.9431620000000001</c:v>
                </c:pt>
                <c:pt idx="114">
                  <c:v>4.9437360000000004</c:v>
                </c:pt>
                <c:pt idx="115">
                  <c:v>4.9443260000000002</c:v>
                </c:pt>
                <c:pt idx="116">
                  <c:v>4.9449240000000003</c:v>
                </c:pt>
                <c:pt idx="117">
                  <c:v>4.9455030000000004</c:v>
                </c:pt>
                <c:pt idx="118">
                  <c:v>4.9460810000000004</c:v>
                </c:pt>
                <c:pt idx="119">
                  <c:v>4.9465570000000003</c:v>
                </c:pt>
                <c:pt idx="120">
                  <c:v>4.9467660000000002</c:v>
                </c:pt>
                <c:pt idx="121">
                  <c:v>4.9465070000000004</c:v>
                </c:pt>
                <c:pt idx="122">
                  <c:v>4.9459419999999996</c:v>
                </c:pt>
                <c:pt idx="123">
                  <c:v>4.9453680000000002</c:v>
                </c:pt>
                <c:pt idx="124">
                  <c:v>4.9448429999999997</c:v>
                </c:pt>
                <c:pt idx="125">
                  <c:v>4.9442490000000001</c:v>
                </c:pt>
                <c:pt idx="126">
                  <c:v>4.9433949999999998</c:v>
                </c:pt>
                <c:pt idx="127">
                  <c:v>4.9422860000000002</c:v>
                </c:pt>
                <c:pt idx="128">
                  <c:v>4.9409989999999997</c:v>
                </c:pt>
                <c:pt idx="129">
                  <c:v>4.9396969999999998</c:v>
                </c:pt>
                <c:pt idx="130">
                  <c:v>4.9384670000000002</c:v>
                </c:pt>
                <c:pt idx="131">
                  <c:v>4.9374130000000003</c:v>
                </c:pt>
                <c:pt idx="132">
                  <c:v>4.9365009999999998</c:v>
                </c:pt>
                <c:pt idx="133">
                  <c:v>4.9356369999999998</c:v>
                </c:pt>
                <c:pt idx="134">
                  <c:v>4.934869</c:v>
                </c:pt>
                <c:pt idx="135">
                  <c:v>4.9342879999999996</c:v>
                </c:pt>
                <c:pt idx="136">
                  <c:v>4.9340830000000002</c:v>
                </c:pt>
                <c:pt idx="137">
                  <c:v>4.9344200000000003</c:v>
                </c:pt>
                <c:pt idx="138">
                  <c:v>4.9353480000000003</c:v>
                </c:pt>
                <c:pt idx="139">
                  <c:v>4.9368550000000004</c:v>
                </c:pt>
                <c:pt idx="140">
                  <c:v>4.9389589999999997</c:v>
                </c:pt>
                <c:pt idx="141">
                  <c:v>4.9415310000000003</c:v>
                </c:pt>
                <c:pt idx="142">
                  <c:v>4.9442550000000001</c:v>
                </c:pt>
                <c:pt idx="143">
                  <c:v>4.9469700000000003</c:v>
                </c:pt>
                <c:pt idx="144">
                  <c:v>4.9495579999999997</c:v>
                </c:pt>
                <c:pt idx="145">
                  <c:v>4.9519080000000004</c:v>
                </c:pt>
                <c:pt idx="146">
                  <c:v>4.9539650000000002</c:v>
                </c:pt>
                <c:pt idx="147">
                  <c:v>4.9555939999999996</c:v>
                </c:pt>
                <c:pt idx="148">
                  <c:v>4.9567059999999996</c:v>
                </c:pt>
                <c:pt idx="149">
                  <c:v>4.957198</c:v>
                </c:pt>
                <c:pt idx="150">
                  <c:v>4.9568909999999997</c:v>
                </c:pt>
                <c:pt idx="151">
                  <c:v>4.9559639999999998</c:v>
                </c:pt>
                <c:pt idx="152">
                  <c:v>4.9547340000000002</c:v>
                </c:pt>
                <c:pt idx="153">
                  <c:v>4.9534560000000001</c:v>
                </c:pt>
                <c:pt idx="154">
                  <c:v>4.9522190000000004</c:v>
                </c:pt>
                <c:pt idx="155">
                  <c:v>4.9512099999999997</c:v>
                </c:pt>
                <c:pt idx="156">
                  <c:v>4.9504890000000001</c:v>
                </c:pt>
                <c:pt idx="157">
                  <c:v>4.9501530000000002</c:v>
                </c:pt>
                <c:pt idx="158">
                  <c:v>4.9500719999999996</c:v>
                </c:pt>
                <c:pt idx="159">
                  <c:v>4.9503849999999998</c:v>
                </c:pt>
                <c:pt idx="160">
                  <c:v>4.9509359999999996</c:v>
                </c:pt>
                <c:pt idx="161">
                  <c:v>4.9514420000000001</c:v>
                </c:pt>
                <c:pt idx="162">
                  <c:v>4.95181</c:v>
                </c:pt>
                <c:pt idx="163">
                  <c:v>4.9518930000000001</c:v>
                </c:pt>
                <c:pt idx="164">
                  <c:v>4.9516439999999999</c:v>
                </c:pt>
                <c:pt idx="165">
                  <c:v>4.9510959999999997</c:v>
                </c:pt>
                <c:pt idx="166">
                  <c:v>4.9502129999999998</c:v>
                </c:pt>
                <c:pt idx="167">
                  <c:v>4.9489939999999999</c:v>
                </c:pt>
                <c:pt idx="168">
                  <c:v>4.9479259999999998</c:v>
                </c:pt>
                <c:pt idx="169">
                  <c:v>4.9470130000000001</c:v>
                </c:pt>
                <c:pt idx="170">
                  <c:v>4.9461529999999998</c:v>
                </c:pt>
                <c:pt idx="171">
                  <c:v>4.9454659999999997</c:v>
                </c:pt>
                <c:pt idx="172">
                  <c:v>4.9450229999999999</c:v>
                </c:pt>
                <c:pt idx="173">
                  <c:v>4.9448780000000001</c:v>
                </c:pt>
                <c:pt idx="174">
                  <c:v>4.9449540000000001</c:v>
                </c:pt>
                <c:pt idx="175">
                  <c:v>4.9450260000000004</c:v>
                </c:pt>
                <c:pt idx="176">
                  <c:v>4.9450469999999997</c:v>
                </c:pt>
                <c:pt idx="177">
                  <c:v>4.9448869999999996</c:v>
                </c:pt>
                <c:pt idx="178">
                  <c:v>4.9442089999999999</c:v>
                </c:pt>
                <c:pt idx="179">
                  <c:v>4.9429109999999996</c:v>
                </c:pt>
                <c:pt idx="180">
                  <c:v>4.9414239999999996</c:v>
                </c:pt>
                <c:pt idx="181">
                  <c:v>4.9398059999999999</c:v>
                </c:pt>
                <c:pt idx="182">
                  <c:v>4.9380309999999996</c:v>
                </c:pt>
                <c:pt idx="183">
                  <c:v>4.9359390000000003</c:v>
                </c:pt>
                <c:pt idx="184">
                  <c:v>4.9336440000000001</c:v>
                </c:pt>
                <c:pt idx="185">
                  <c:v>4.9313380000000002</c:v>
                </c:pt>
                <c:pt idx="186">
                  <c:v>4.9290180000000001</c:v>
                </c:pt>
                <c:pt idx="187">
                  <c:v>4.926857</c:v>
                </c:pt>
                <c:pt idx="188">
                  <c:v>4.9250889999999998</c:v>
                </c:pt>
                <c:pt idx="189">
                  <c:v>4.9236969999999998</c:v>
                </c:pt>
                <c:pt idx="190">
                  <c:v>4.922587</c:v>
                </c:pt>
                <c:pt idx="191">
                  <c:v>4.9217420000000001</c:v>
                </c:pt>
                <c:pt idx="192">
                  <c:v>4.9212629999999997</c:v>
                </c:pt>
                <c:pt idx="193">
                  <c:v>4.9212319999999998</c:v>
                </c:pt>
                <c:pt idx="194">
                  <c:v>4.9217589999999998</c:v>
                </c:pt>
                <c:pt idx="195">
                  <c:v>4.9226089999999996</c:v>
                </c:pt>
                <c:pt idx="196">
                  <c:v>4.9238840000000001</c:v>
                </c:pt>
                <c:pt idx="197">
                  <c:v>4.9254600000000002</c:v>
                </c:pt>
                <c:pt idx="198">
                  <c:v>4.9272070000000001</c:v>
                </c:pt>
                <c:pt idx="199">
                  <c:v>4.9290729999999998</c:v>
                </c:pt>
                <c:pt idx="200">
                  <c:v>4.9313789999999997</c:v>
                </c:pt>
                <c:pt idx="201">
                  <c:v>4.9341699999999999</c:v>
                </c:pt>
                <c:pt idx="202">
                  <c:v>4.9373279999999999</c:v>
                </c:pt>
                <c:pt idx="203">
                  <c:v>4.9409039999999997</c:v>
                </c:pt>
                <c:pt idx="204">
                  <c:v>4.944509</c:v>
                </c:pt>
                <c:pt idx="205">
                  <c:v>4.9481729999999997</c:v>
                </c:pt>
                <c:pt idx="206">
                  <c:v>4.9521050000000004</c:v>
                </c:pt>
                <c:pt idx="207">
                  <c:v>4.9563069999999998</c:v>
                </c:pt>
                <c:pt idx="208">
                  <c:v>4.9606599999999998</c:v>
                </c:pt>
                <c:pt idx="209">
                  <c:v>4.9651040000000002</c:v>
                </c:pt>
                <c:pt idx="210">
                  <c:v>4.9696100000000003</c:v>
                </c:pt>
                <c:pt idx="211">
                  <c:v>4.9745229999999996</c:v>
                </c:pt>
                <c:pt idx="212">
                  <c:v>4.9793890000000003</c:v>
                </c:pt>
                <c:pt idx="213">
                  <c:v>4.9836710000000002</c:v>
                </c:pt>
                <c:pt idx="214">
                  <c:v>4.987552</c:v>
                </c:pt>
                <c:pt idx="215">
                  <c:v>4.991212</c:v>
                </c:pt>
                <c:pt idx="216">
                  <c:v>4.9944490000000004</c:v>
                </c:pt>
                <c:pt idx="217">
                  <c:v>4.9968029999999999</c:v>
                </c:pt>
                <c:pt idx="218">
                  <c:v>4.998151</c:v>
                </c:pt>
                <c:pt idx="219">
                  <c:v>4.9985150000000003</c:v>
                </c:pt>
                <c:pt idx="220">
                  <c:v>4.9974790000000002</c:v>
                </c:pt>
                <c:pt idx="221">
                  <c:v>4.9945060000000003</c:v>
                </c:pt>
                <c:pt idx="222">
                  <c:v>4.9901090000000003</c:v>
                </c:pt>
                <c:pt idx="223">
                  <c:v>4.9850750000000001</c:v>
                </c:pt>
                <c:pt idx="224">
                  <c:v>4.97973</c:v>
                </c:pt>
                <c:pt idx="225">
                  <c:v>4.9742680000000004</c:v>
                </c:pt>
                <c:pt idx="226">
                  <c:v>4.9687029999999996</c:v>
                </c:pt>
                <c:pt idx="227">
                  <c:v>4.9634559999999999</c:v>
                </c:pt>
                <c:pt idx="228">
                  <c:v>4.9587640000000004</c:v>
                </c:pt>
                <c:pt idx="229">
                  <c:v>4.9547800000000004</c:v>
                </c:pt>
                <c:pt idx="230">
                  <c:v>4.9516289999999996</c:v>
                </c:pt>
                <c:pt idx="231">
                  <c:v>4.9494749999999996</c:v>
                </c:pt>
                <c:pt idx="232">
                  <c:v>4.9483829999999998</c:v>
                </c:pt>
                <c:pt idx="233">
                  <c:v>4.9481120000000001</c:v>
                </c:pt>
                <c:pt idx="234">
                  <c:v>4.9482850000000003</c:v>
                </c:pt>
                <c:pt idx="235">
                  <c:v>4.9486990000000004</c:v>
                </c:pt>
                <c:pt idx="236">
                  <c:v>4.9492349999999998</c:v>
                </c:pt>
                <c:pt idx="237">
                  <c:v>4.9498280000000001</c:v>
                </c:pt>
                <c:pt idx="238">
                  <c:v>4.9503510000000004</c:v>
                </c:pt>
                <c:pt idx="239">
                  <c:v>4.9508299999999998</c:v>
                </c:pt>
                <c:pt idx="240">
                  <c:v>4.9513809999999996</c:v>
                </c:pt>
                <c:pt idx="241">
                  <c:v>4.9521189999999997</c:v>
                </c:pt>
                <c:pt idx="242">
                  <c:v>4.9527950000000001</c:v>
                </c:pt>
                <c:pt idx="243">
                  <c:v>4.9533569999999996</c:v>
                </c:pt>
                <c:pt idx="244">
                  <c:v>4.9538710000000004</c:v>
                </c:pt>
                <c:pt idx="245">
                  <c:v>4.954275</c:v>
                </c:pt>
                <c:pt idx="246">
                  <c:v>4.9545409999999999</c:v>
                </c:pt>
                <c:pt idx="247">
                  <c:v>4.9547119999999998</c:v>
                </c:pt>
                <c:pt idx="248">
                  <c:v>4.9548509999999997</c:v>
                </c:pt>
                <c:pt idx="249">
                  <c:v>4.9548709999999998</c:v>
                </c:pt>
                <c:pt idx="250">
                  <c:v>4.9547379999999999</c:v>
                </c:pt>
                <c:pt idx="251">
                  <c:v>4.9543460000000001</c:v>
                </c:pt>
                <c:pt idx="252">
                  <c:v>4.9538669999999998</c:v>
                </c:pt>
                <c:pt idx="253">
                  <c:v>4.9534219999999998</c:v>
                </c:pt>
                <c:pt idx="254">
                  <c:v>4.9531159999999996</c:v>
                </c:pt>
                <c:pt idx="255">
                  <c:v>4.9529560000000004</c:v>
                </c:pt>
                <c:pt idx="256">
                  <c:v>4.9529820000000004</c:v>
                </c:pt>
                <c:pt idx="257">
                  <c:v>4.9531770000000002</c:v>
                </c:pt>
                <c:pt idx="258">
                  <c:v>4.9535220000000004</c:v>
                </c:pt>
                <c:pt idx="259">
                  <c:v>4.9539410000000004</c:v>
                </c:pt>
                <c:pt idx="260">
                  <c:v>4.9544439999999996</c:v>
                </c:pt>
                <c:pt idx="261">
                  <c:v>4.9551569999999998</c:v>
                </c:pt>
                <c:pt idx="262">
                  <c:v>4.9561000000000002</c:v>
                </c:pt>
                <c:pt idx="263">
                  <c:v>4.9569809999999999</c:v>
                </c:pt>
                <c:pt idx="264">
                  <c:v>4.9577499999999999</c:v>
                </c:pt>
                <c:pt idx="265">
                  <c:v>4.9583589999999997</c:v>
                </c:pt>
                <c:pt idx="266">
                  <c:v>4.9588330000000003</c:v>
                </c:pt>
                <c:pt idx="267">
                  <c:v>4.9592179999999999</c:v>
                </c:pt>
                <c:pt idx="268">
                  <c:v>4.9596119999999999</c:v>
                </c:pt>
                <c:pt idx="269">
                  <c:v>4.9600999999999997</c:v>
                </c:pt>
                <c:pt idx="270">
                  <c:v>4.9604990000000004</c:v>
                </c:pt>
                <c:pt idx="271">
                  <c:v>4.9608970000000001</c:v>
                </c:pt>
                <c:pt idx="272">
                  <c:v>4.9612340000000001</c:v>
                </c:pt>
                <c:pt idx="273">
                  <c:v>4.9616870000000004</c:v>
                </c:pt>
                <c:pt idx="274">
                  <c:v>4.9622400000000004</c:v>
                </c:pt>
                <c:pt idx="275">
                  <c:v>4.9627569999999999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D-F04E-BF95-C385D7F02EE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0.45485500000000001</c:v>
                </c:pt>
                <c:pt idx="1">
                  <c:v>0.91089699999999996</c:v>
                </c:pt>
                <c:pt idx="2">
                  <c:v>1.367224</c:v>
                </c:pt>
                <c:pt idx="3">
                  <c:v>1.8232459999999999</c:v>
                </c:pt>
                <c:pt idx="4">
                  <c:v>2.2790460000000001</c:v>
                </c:pt>
                <c:pt idx="5">
                  <c:v>2.734591</c:v>
                </c:pt>
                <c:pt idx="6">
                  <c:v>3.189975</c:v>
                </c:pt>
                <c:pt idx="7">
                  <c:v>3.6454949999999999</c:v>
                </c:pt>
                <c:pt idx="8">
                  <c:v>4.101388</c:v>
                </c:pt>
                <c:pt idx="9">
                  <c:v>4.557785</c:v>
                </c:pt>
                <c:pt idx="10">
                  <c:v>4.5607280000000001</c:v>
                </c:pt>
                <c:pt idx="11">
                  <c:v>4.563879</c:v>
                </c:pt>
                <c:pt idx="12">
                  <c:v>4.5677079999999997</c:v>
                </c:pt>
                <c:pt idx="13">
                  <c:v>4.5723839999999996</c:v>
                </c:pt>
                <c:pt idx="14">
                  <c:v>4.577744</c:v>
                </c:pt>
                <c:pt idx="15">
                  <c:v>4.5834970000000004</c:v>
                </c:pt>
                <c:pt idx="16">
                  <c:v>4.5892350000000004</c:v>
                </c:pt>
                <c:pt idx="17">
                  <c:v>4.594379</c:v>
                </c:pt>
                <c:pt idx="18">
                  <c:v>4.5993310000000003</c:v>
                </c:pt>
                <c:pt idx="19">
                  <c:v>4.6041239999999997</c:v>
                </c:pt>
                <c:pt idx="20">
                  <c:v>4.6071920000000004</c:v>
                </c:pt>
                <c:pt idx="21">
                  <c:v>4.6082679999999998</c:v>
                </c:pt>
                <c:pt idx="22">
                  <c:v>4.6078239999999999</c:v>
                </c:pt>
                <c:pt idx="23">
                  <c:v>4.606338</c:v>
                </c:pt>
                <c:pt idx="24">
                  <c:v>4.6042880000000004</c:v>
                </c:pt>
                <c:pt idx="25">
                  <c:v>4.6029669999999996</c:v>
                </c:pt>
                <c:pt idx="26">
                  <c:v>4.6028529999999996</c:v>
                </c:pt>
                <c:pt idx="27">
                  <c:v>4.60433</c:v>
                </c:pt>
                <c:pt idx="28">
                  <c:v>4.6066649999999996</c:v>
                </c:pt>
                <c:pt idx="29">
                  <c:v>4.6091530000000001</c:v>
                </c:pt>
                <c:pt idx="30">
                  <c:v>4.6123700000000003</c:v>
                </c:pt>
                <c:pt idx="31">
                  <c:v>4.6164870000000002</c:v>
                </c:pt>
                <c:pt idx="32">
                  <c:v>4.6214440000000003</c:v>
                </c:pt>
                <c:pt idx="33">
                  <c:v>4.6274540000000002</c:v>
                </c:pt>
                <c:pt idx="34">
                  <c:v>4.6353809999999998</c:v>
                </c:pt>
                <c:pt idx="35">
                  <c:v>4.6442509999999997</c:v>
                </c:pt>
                <c:pt idx="36">
                  <c:v>4.6534009999999997</c:v>
                </c:pt>
                <c:pt idx="37">
                  <c:v>4.6615229999999999</c:v>
                </c:pt>
                <c:pt idx="38">
                  <c:v>4.6681749999999997</c:v>
                </c:pt>
                <c:pt idx="39">
                  <c:v>4.673527</c:v>
                </c:pt>
                <c:pt idx="40">
                  <c:v>4.6781819999999996</c:v>
                </c:pt>
                <c:pt idx="41">
                  <c:v>4.6831610000000001</c:v>
                </c:pt>
                <c:pt idx="42">
                  <c:v>4.6889000000000003</c:v>
                </c:pt>
                <c:pt idx="43">
                  <c:v>4.6958589999999996</c:v>
                </c:pt>
                <c:pt idx="44">
                  <c:v>4.7027659999999996</c:v>
                </c:pt>
                <c:pt idx="45">
                  <c:v>4.709638</c:v>
                </c:pt>
                <c:pt idx="46">
                  <c:v>4.7167269999999997</c:v>
                </c:pt>
                <c:pt idx="47">
                  <c:v>4.7259869999999999</c:v>
                </c:pt>
                <c:pt idx="48">
                  <c:v>4.7384389999999996</c:v>
                </c:pt>
                <c:pt idx="49">
                  <c:v>4.7543579999999999</c:v>
                </c:pt>
                <c:pt idx="50">
                  <c:v>4.7719569999999996</c:v>
                </c:pt>
                <c:pt idx="51">
                  <c:v>4.7895430000000001</c:v>
                </c:pt>
                <c:pt idx="52">
                  <c:v>4.8065829999999998</c:v>
                </c:pt>
                <c:pt idx="53">
                  <c:v>4.8198220000000003</c:v>
                </c:pt>
                <c:pt idx="54">
                  <c:v>4.8325449999999996</c:v>
                </c:pt>
                <c:pt idx="55">
                  <c:v>4.8443800000000001</c:v>
                </c:pt>
                <c:pt idx="56">
                  <c:v>4.8558060000000003</c:v>
                </c:pt>
                <c:pt idx="57">
                  <c:v>4.8651150000000003</c:v>
                </c:pt>
                <c:pt idx="58">
                  <c:v>4.8710990000000001</c:v>
                </c:pt>
                <c:pt idx="59">
                  <c:v>4.8732290000000003</c:v>
                </c:pt>
                <c:pt idx="60">
                  <c:v>4.8713629999999997</c:v>
                </c:pt>
                <c:pt idx="61">
                  <c:v>4.8681159999999997</c:v>
                </c:pt>
                <c:pt idx="62">
                  <c:v>4.8639349999999997</c:v>
                </c:pt>
                <c:pt idx="63">
                  <c:v>4.8618189999999997</c:v>
                </c:pt>
                <c:pt idx="64">
                  <c:v>4.8591639999999998</c:v>
                </c:pt>
                <c:pt idx="65">
                  <c:v>4.8565399999999999</c:v>
                </c:pt>
                <c:pt idx="66">
                  <c:v>4.8539580000000004</c:v>
                </c:pt>
                <c:pt idx="67">
                  <c:v>4.8525539999999996</c:v>
                </c:pt>
                <c:pt idx="68">
                  <c:v>4.8528729999999998</c:v>
                </c:pt>
                <c:pt idx="69">
                  <c:v>4.8555060000000001</c:v>
                </c:pt>
                <c:pt idx="70">
                  <c:v>4.8621129999999999</c:v>
                </c:pt>
                <c:pt idx="71">
                  <c:v>4.8704479999999997</c:v>
                </c:pt>
                <c:pt idx="72">
                  <c:v>4.8797670000000002</c:v>
                </c:pt>
                <c:pt idx="73">
                  <c:v>4.8890909999999996</c:v>
                </c:pt>
                <c:pt idx="74">
                  <c:v>4.8979350000000004</c:v>
                </c:pt>
                <c:pt idx="75">
                  <c:v>4.9066720000000004</c:v>
                </c:pt>
                <c:pt idx="76">
                  <c:v>4.9153339999999996</c:v>
                </c:pt>
                <c:pt idx="77">
                  <c:v>4.9236389999999997</c:v>
                </c:pt>
                <c:pt idx="78">
                  <c:v>4.9294580000000003</c:v>
                </c:pt>
                <c:pt idx="79">
                  <c:v>4.9329510000000001</c:v>
                </c:pt>
                <c:pt idx="80">
                  <c:v>4.9341939999999997</c:v>
                </c:pt>
                <c:pt idx="81">
                  <c:v>4.9337059999999999</c:v>
                </c:pt>
                <c:pt idx="82">
                  <c:v>4.9318169999999997</c:v>
                </c:pt>
                <c:pt idx="83">
                  <c:v>4.9291580000000002</c:v>
                </c:pt>
                <c:pt idx="84">
                  <c:v>4.9255690000000003</c:v>
                </c:pt>
                <c:pt idx="85">
                  <c:v>4.9204559999999997</c:v>
                </c:pt>
                <c:pt idx="86">
                  <c:v>4.9134919999999997</c:v>
                </c:pt>
                <c:pt idx="87">
                  <c:v>4.9048540000000003</c:v>
                </c:pt>
                <c:pt idx="88">
                  <c:v>4.8968290000000003</c:v>
                </c:pt>
                <c:pt idx="89">
                  <c:v>4.8911059999999997</c:v>
                </c:pt>
                <c:pt idx="90">
                  <c:v>4.8855500000000003</c:v>
                </c:pt>
                <c:pt idx="91">
                  <c:v>4.8800869999999996</c:v>
                </c:pt>
                <c:pt idx="92">
                  <c:v>4.8747550000000004</c:v>
                </c:pt>
                <c:pt idx="93">
                  <c:v>4.8686959999999999</c:v>
                </c:pt>
                <c:pt idx="94">
                  <c:v>4.8614360000000003</c:v>
                </c:pt>
                <c:pt idx="95">
                  <c:v>4.8529910000000003</c:v>
                </c:pt>
                <c:pt idx="96">
                  <c:v>4.8431930000000003</c:v>
                </c:pt>
                <c:pt idx="97">
                  <c:v>4.8321509999999996</c:v>
                </c:pt>
                <c:pt idx="98">
                  <c:v>4.8199860000000001</c:v>
                </c:pt>
                <c:pt idx="99">
                  <c:v>4.8049090000000003</c:v>
                </c:pt>
                <c:pt idx="100">
                  <c:v>4.7888840000000004</c:v>
                </c:pt>
                <c:pt idx="101">
                  <c:v>4.7727380000000004</c:v>
                </c:pt>
                <c:pt idx="102">
                  <c:v>4.7569049999999997</c:v>
                </c:pt>
                <c:pt idx="103">
                  <c:v>4.7445019999999998</c:v>
                </c:pt>
                <c:pt idx="104">
                  <c:v>4.7337699999999998</c:v>
                </c:pt>
                <c:pt idx="105">
                  <c:v>4.7243079999999997</c:v>
                </c:pt>
                <c:pt idx="106">
                  <c:v>4.7158829999999998</c:v>
                </c:pt>
                <c:pt idx="107">
                  <c:v>4.7085290000000004</c:v>
                </c:pt>
                <c:pt idx="108">
                  <c:v>4.7020739999999996</c:v>
                </c:pt>
                <c:pt idx="109">
                  <c:v>4.6977760000000002</c:v>
                </c:pt>
                <c:pt idx="110">
                  <c:v>4.6959460000000002</c:v>
                </c:pt>
                <c:pt idx="111">
                  <c:v>4.6962380000000001</c:v>
                </c:pt>
                <c:pt idx="112">
                  <c:v>4.6987579999999998</c:v>
                </c:pt>
                <c:pt idx="113">
                  <c:v>4.700831</c:v>
                </c:pt>
                <c:pt idx="114">
                  <c:v>4.7037620000000002</c:v>
                </c:pt>
                <c:pt idx="115">
                  <c:v>4.7075529999999999</c:v>
                </c:pt>
                <c:pt idx="116">
                  <c:v>4.713184</c:v>
                </c:pt>
                <c:pt idx="117">
                  <c:v>4.7207460000000001</c:v>
                </c:pt>
                <c:pt idx="118">
                  <c:v>4.7296199999999997</c:v>
                </c:pt>
                <c:pt idx="119">
                  <c:v>4.7379920000000002</c:v>
                </c:pt>
                <c:pt idx="120">
                  <c:v>4.7455879999999997</c:v>
                </c:pt>
                <c:pt idx="121">
                  <c:v>4.7518219999999998</c:v>
                </c:pt>
                <c:pt idx="122">
                  <c:v>4.7566050000000004</c:v>
                </c:pt>
                <c:pt idx="123">
                  <c:v>4.7603980000000004</c:v>
                </c:pt>
                <c:pt idx="124">
                  <c:v>4.7643190000000004</c:v>
                </c:pt>
                <c:pt idx="125">
                  <c:v>4.7687419999999996</c:v>
                </c:pt>
                <c:pt idx="126">
                  <c:v>4.7730930000000003</c:v>
                </c:pt>
                <c:pt idx="127">
                  <c:v>4.7768459999999999</c:v>
                </c:pt>
                <c:pt idx="128">
                  <c:v>4.7805859999999996</c:v>
                </c:pt>
                <c:pt idx="129">
                  <c:v>4.7847929999999996</c:v>
                </c:pt>
                <c:pt idx="130">
                  <c:v>4.7891719999999998</c:v>
                </c:pt>
                <c:pt idx="131">
                  <c:v>4.7935220000000003</c:v>
                </c:pt>
                <c:pt idx="132">
                  <c:v>4.7972539999999997</c:v>
                </c:pt>
                <c:pt idx="133">
                  <c:v>4.8003479999999996</c:v>
                </c:pt>
                <c:pt idx="134">
                  <c:v>4.8027680000000004</c:v>
                </c:pt>
                <c:pt idx="135">
                  <c:v>4.804697</c:v>
                </c:pt>
                <c:pt idx="136">
                  <c:v>4.8061879999999997</c:v>
                </c:pt>
                <c:pt idx="137">
                  <c:v>4.8074490000000001</c:v>
                </c:pt>
                <c:pt idx="138">
                  <c:v>4.8087859999999996</c:v>
                </c:pt>
                <c:pt idx="139">
                  <c:v>4.8092680000000003</c:v>
                </c:pt>
                <c:pt idx="140">
                  <c:v>4.8090719999999996</c:v>
                </c:pt>
                <c:pt idx="141">
                  <c:v>4.8095619999999997</c:v>
                </c:pt>
                <c:pt idx="142">
                  <c:v>4.8107259999999998</c:v>
                </c:pt>
                <c:pt idx="143">
                  <c:v>4.8123659999999999</c:v>
                </c:pt>
                <c:pt idx="144">
                  <c:v>4.8143279999999997</c:v>
                </c:pt>
                <c:pt idx="145">
                  <c:v>4.8164720000000001</c:v>
                </c:pt>
                <c:pt idx="146">
                  <c:v>4.8187470000000001</c:v>
                </c:pt>
                <c:pt idx="147">
                  <c:v>4.821364</c:v>
                </c:pt>
                <c:pt idx="148">
                  <c:v>4.8243590000000003</c:v>
                </c:pt>
                <c:pt idx="149">
                  <c:v>4.8287500000000003</c:v>
                </c:pt>
                <c:pt idx="150">
                  <c:v>4.8345459999999996</c:v>
                </c:pt>
                <c:pt idx="151">
                  <c:v>4.84077</c:v>
                </c:pt>
                <c:pt idx="152">
                  <c:v>4.8477940000000004</c:v>
                </c:pt>
                <c:pt idx="153">
                  <c:v>4.8537350000000004</c:v>
                </c:pt>
                <c:pt idx="154">
                  <c:v>4.8585789999999998</c:v>
                </c:pt>
                <c:pt idx="155">
                  <c:v>4.8643520000000002</c:v>
                </c:pt>
                <c:pt idx="156">
                  <c:v>4.8690939999999996</c:v>
                </c:pt>
                <c:pt idx="157">
                  <c:v>4.8726830000000003</c:v>
                </c:pt>
                <c:pt idx="158">
                  <c:v>4.8752849999999999</c:v>
                </c:pt>
                <c:pt idx="159">
                  <c:v>4.8774129999999998</c:v>
                </c:pt>
                <c:pt idx="160">
                  <c:v>4.8792499999999999</c:v>
                </c:pt>
                <c:pt idx="161">
                  <c:v>4.8807980000000004</c:v>
                </c:pt>
                <c:pt idx="162">
                  <c:v>4.8814000000000002</c:v>
                </c:pt>
                <c:pt idx="163">
                  <c:v>4.8827769999999999</c:v>
                </c:pt>
                <c:pt idx="164">
                  <c:v>4.8841029999999996</c:v>
                </c:pt>
                <c:pt idx="165">
                  <c:v>4.8824550000000002</c:v>
                </c:pt>
                <c:pt idx="166">
                  <c:v>4.8799169999999998</c:v>
                </c:pt>
                <c:pt idx="167">
                  <c:v>4.8766319999999999</c:v>
                </c:pt>
                <c:pt idx="168">
                  <c:v>4.8722269999999996</c:v>
                </c:pt>
                <c:pt idx="169">
                  <c:v>4.8660819999999996</c:v>
                </c:pt>
                <c:pt idx="170">
                  <c:v>4.8577170000000001</c:v>
                </c:pt>
                <c:pt idx="171">
                  <c:v>4.8465119999999997</c:v>
                </c:pt>
                <c:pt idx="172">
                  <c:v>4.832795</c:v>
                </c:pt>
                <c:pt idx="173">
                  <c:v>4.817126</c:v>
                </c:pt>
                <c:pt idx="174">
                  <c:v>4.8008449999999998</c:v>
                </c:pt>
                <c:pt idx="175">
                  <c:v>4.7860379999999996</c:v>
                </c:pt>
                <c:pt idx="176">
                  <c:v>4.7734759999999996</c:v>
                </c:pt>
                <c:pt idx="177">
                  <c:v>4.7632300000000001</c:v>
                </c:pt>
                <c:pt idx="178">
                  <c:v>4.7558689999999997</c:v>
                </c:pt>
                <c:pt idx="179">
                  <c:v>4.751385</c:v>
                </c:pt>
                <c:pt idx="180">
                  <c:v>4.7500749999999998</c:v>
                </c:pt>
                <c:pt idx="181">
                  <c:v>4.7500280000000004</c:v>
                </c:pt>
                <c:pt idx="182">
                  <c:v>4.7513730000000001</c:v>
                </c:pt>
                <c:pt idx="183">
                  <c:v>4.7537640000000003</c:v>
                </c:pt>
                <c:pt idx="184">
                  <c:v>4.7565720000000002</c:v>
                </c:pt>
                <c:pt idx="185">
                  <c:v>4.7583599999999997</c:v>
                </c:pt>
                <c:pt idx="186">
                  <c:v>4.7582100000000001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D-F04E-BF95-C385D7F02EE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0.39957399999999998</c:v>
                </c:pt>
                <c:pt idx="1">
                  <c:v>0.79829600000000001</c:v>
                </c:pt>
                <c:pt idx="2">
                  <c:v>1.19621</c:v>
                </c:pt>
                <c:pt idx="3">
                  <c:v>1.595467</c:v>
                </c:pt>
                <c:pt idx="4">
                  <c:v>1.996235</c:v>
                </c:pt>
                <c:pt idx="5">
                  <c:v>2.3985409999999998</c:v>
                </c:pt>
                <c:pt idx="6">
                  <c:v>2.8023729999999998</c:v>
                </c:pt>
                <c:pt idx="7">
                  <c:v>3.207532</c:v>
                </c:pt>
                <c:pt idx="8">
                  <c:v>3.6141009999999998</c:v>
                </c:pt>
                <c:pt idx="9">
                  <c:v>4.0218369999999997</c:v>
                </c:pt>
                <c:pt idx="10">
                  <c:v>4.031072</c:v>
                </c:pt>
                <c:pt idx="11">
                  <c:v>4.0424309999999997</c:v>
                </c:pt>
                <c:pt idx="12">
                  <c:v>4.0558490000000003</c:v>
                </c:pt>
                <c:pt idx="13">
                  <c:v>4.0689270000000004</c:v>
                </c:pt>
                <c:pt idx="14">
                  <c:v>4.08148</c:v>
                </c:pt>
                <c:pt idx="15">
                  <c:v>4.0940890000000003</c:v>
                </c:pt>
                <c:pt idx="16">
                  <c:v>4.1063749999999999</c:v>
                </c:pt>
                <c:pt idx="17">
                  <c:v>4.1186689999999997</c:v>
                </c:pt>
                <c:pt idx="18">
                  <c:v>4.1312249999999997</c:v>
                </c:pt>
                <c:pt idx="19">
                  <c:v>4.1446649999999998</c:v>
                </c:pt>
                <c:pt idx="20">
                  <c:v>4.1590360000000004</c:v>
                </c:pt>
                <c:pt idx="21">
                  <c:v>4.1738840000000001</c:v>
                </c:pt>
                <c:pt idx="22">
                  <c:v>4.1888639999999997</c:v>
                </c:pt>
                <c:pt idx="23">
                  <c:v>4.2041550000000001</c:v>
                </c:pt>
                <c:pt idx="24">
                  <c:v>4.2197979999999999</c:v>
                </c:pt>
                <c:pt idx="25">
                  <c:v>4.2352460000000001</c:v>
                </c:pt>
                <c:pt idx="26">
                  <c:v>4.2503310000000001</c:v>
                </c:pt>
                <c:pt idx="27">
                  <c:v>4.2645169999999997</c:v>
                </c:pt>
                <c:pt idx="28">
                  <c:v>4.2774000000000001</c:v>
                </c:pt>
                <c:pt idx="29">
                  <c:v>4.288964</c:v>
                </c:pt>
                <c:pt idx="30">
                  <c:v>4.2992800000000004</c:v>
                </c:pt>
                <c:pt idx="31">
                  <c:v>4.308395</c:v>
                </c:pt>
                <c:pt idx="32">
                  <c:v>4.3167299999999997</c:v>
                </c:pt>
                <c:pt idx="33">
                  <c:v>4.3241540000000001</c:v>
                </c:pt>
                <c:pt idx="34">
                  <c:v>4.3303609999999999</c:v>
                </c:pt>
                <c:pt idx="35">
                  <c:v>4.3360120000000002</c:v>
                </c:pt>
                <c:pt idx="36">
                  <c:v>4.3420990000000002</c:v>
                </c:pt>
                <c:pt idx="37">
                  <c:v>4.348687</c:v>
                </c:pt>
                <c:pt idx="38">
                  <c:v>4.3559270000000003</c:v>
                </c:pt>
                <c:pt idx="39">
                  <c:v>4.3633790000000001</c:v>
                </c:pt>
                <c:pt idx="40">
                  <c:v>4.3708499999999999</c:v>
                </c:pt>
                <c:pt idx="41">
                  <c:v>4.3784939999999999</c:v>
                </c:pt>
                <c:pt idx="42">
                  <c:v>4.386037</c:v>
                </c:pt>
                <c:pt idx="43">
                  <c:v>4.3936099999999998</c:v>
                </c:pt>
                <c:pt idx="44">
                  <c:v>4.4011100000000001</c:v>
                </c:pt>
                <c:pt idx="45">
                  <c:v>4.4079259999999998</c:v>
                </c:pt>
                <c:pt idx="46">
                  <c:v>4.4131739999999997</c:v>
                </c:pt>
                <c:pt idx="47">
                  <c:v>4.4172190000000002</c:v>
                </c:pt>
                <c:pt idx="48">
                  <c:v>4.4201430000000004</c:v>
                </c:pt>
                <c:pt idx="49">
                  <c:v>4.4221190000000004</c:v>
                </c:pt>
                <c:pt idx="50">
                  <c:v>4.4232069999999997</c:v>
                </c:pt>
                <c:pt idx="51">
                  <c:v>4.423368</c:v>
                </c:pt>
                <c:pt idx="52">
                  <c:v>4.42279</c:v>
                </c:pt>
                <c:pt idx="53">
                  <c:v>4.4215949999999999</c:v>
                </c:pt>
                <c:pt idx="54">
                  <c:v>4.4202170000000001</c:v>
                </c:pt>
                <c:pt idx="55">
                  <c:v>4.4184520000000003</c:v>
                </c:pt>
                <c:pt idx="56">
                  <c:v>4.4165359999999998</c:v>
                </c:pt>
                <c:pt idx="57">
                  <c:v>4.4143999999999997</c:v>
                </c:pt>
                <c:pt idx="58">
                  <c:v>4.4117360000000003</c:v>
                </c:pt>
                <c:pt idx="59">
                  <c:v>4.4090189999999998</c:v>
                </c:pt>
                <c:pt idx="60">
                  <c:v>4.4063330000000001</c:v>
                </c:pt>
                <c:pt idx="61">
                  <c:v>4.4036999999999997</c:v>
                </c:pt>
                <c:pt idx="62">
                  <c:v>4.4012479999999998</c:v>
                </c:pt>
                <c:pt idx="63">
                  <c:v>4.3990119999999999</c:v>
                </c:pt>
                <c:pt idx="64">
                  <c:v>4.3968210000000001</c:v>
                </c:pt>
                <c:pt idx="65">
                  <c:v>4.3945610000000004</c:v>
                </c:pt>
                <c:pt idx="66">
                  <c:v>4.3923800000000002</c:v>
                </c:pt>
                <c:pt idx="67">
                  <c:v>4.3904360000000002</c:v>
                </c:pt>
                <c:pt idx="68">
                  <c:v>4.3887270000000003</c:v>
                </c:pt>
                <c:pt idx="69">
                  <c:v>4.38713</c:v>
                </c:pt>
                <c:pt idx="70">
                  <c:v>4.3856789999999997</c:v>
                </c:pt>
                <c:pt idx="71">
                  <c:v>4.3842639999999999</c:v>
                </c:pt>
                <c:pt idx="72">
                  <c:v>4.3827699999999998</c:v>
                </c:pt>
                <c:pt idx="73">
                  <c:v>4.3812239999999996</c:v>
                </c:pt>
                <c:pt idx="74">
                  <c:v>4.3798190000000004</c:v>
                </c:pt>
                <c:pt idx="75">
                  <c:v>4.3787880000000001</c:v>
                </c:pt>
                <c:pt idx="76">
                  <c:v>4.3781299999999996</c:v>
                </c:pt>
                <c:pt idx="77">
                  <c:v>4.377669</c:v>
                </c:pt>
                <c:pt idx="78">
                  <c:v>4.3774899999999999</c:v>
                </c:pt>
                <c:pt idx="79">
                  <c:v>4.3771420000000001</c:v>
                </c:pt>
                <c:pt idx="80">
                  <c:v>4.3765799999999997</c:v>
                </c:pt>
                <c:pt idx="81">
                  <c:v>4.3760329999999996</c:v>
                </c:pt>
                <c:pt idx="82">
                  <c:v>4.3756060000000003</c:v>
                </c:pt>
                <c:pt idx="83">
                  <c:v>4.3752440000000004</c:v>
                </c:pt>
                <c:pt idx="84">
                  <c:v>4.3748570000000004</c:v>
                </c:pt>
                <c:pt idx="85">
                  <c:v>4.3744160000000001</c:v>
                </c:pt>
                <c:pt idx="86">
                  <c:v>4.3740300000000003</c:v>
                </c:pt>
                <c:pt idx="87">
                  <c:v>4.3738060000000001</c:v>
                </c:pt>
                <c:pt idx="88">
                  <c:v>4.3738299999999999</c:v>
                </c:pt>
                <c:pt idx="89">
                  <c:v>4.3741709999999996</c:v>
                </c:pt>
                <c:pt idx="90">
                  <c:v>4.3748360000000002</c:v>
                </c:pt>
                <c:pt idx="91">
                  <c:v>4.3757710000000003</c:v>
                </c:pt>
                <c:pt idx="92">
                  <c:v>4.3769020000000003</c:v>
                </c:pt>
                <c:pt idx="93">
                  <c:v>4.378393</c:v>
                </c:pt>
                <c:pt idx="94">
                  <c:v>4.3805870000000002</c:v>
                </c:pt>
                <c:pt idx="95">
                  <c:v>4.3833909999999996</c:v>
                </c:pt>
                <c:pt idx="96">
                  <c:v>4.3865540000000003</c:v>
                </c:pt>
                <c:pt idx="97">
                  <c:v>4.3897930000000001</c:v>
                </c:pt>
                <c:pt idx="98">
                  <c:v>4.3929970000000003</c:v>
                </c:pt>
                <c:pt idx="99">
                  <c:v>4.3961370000000004</c:v>
                </c:pt>
                <c:pt idx="100">
                  <c:v>4.3994859999999996</c:v>
                </c:pt>
                <c:pt idx="101">
                  <c:v>4.4027269999999996</c:v>
                </c:pt>
                <c:pt idx="102">
                  <c:v>4.4057380000000004</c:v>
                </c:pt>
                <c:pt idx="103">
                  <c:v>4.4084320000000004</c:v>
                </c:pt>
                <c:pt idx="104">
                  <c:v>4.4106019999999999</c:v>
                </c:pt>
                <c:pt idx="105">
                  <c:v>4.412439</c:v>
                </c:pt>
                <c:pt idx="106">
                  <c:v>4.4138890000000002</c:v>
                </c:pt>
                <c:pt idx="107">
                  <c:v>4.4144600000000001</c:v>
                </c:pt>
                <c:pt idx="108">
                  <c:v>4.4139220000000003</c:v>
                </c:pt>
                <c:pt idx="109">
                  <c:v>4.412426</c:v>
                </c:pt>
                <c:pt idx="110">
                  <c:v>4.4099909999999998</c:v>
                </c:pt>
                <c:pt idx="111">
                  <c:v>4.4071280000000002</c:v>
                </c:pt>
                <c:pt idx="112">
                  <c:v>4.4041649999999999</c:v>
                </c:pt>
                <c:pt idx="113">
                  <c:v>4.4009939999999999</c:v>
                </c:pt>
                <c:pt idx="114">
                  <c:v>4.3975679999999997</c:v>
                </c:pt>
                <c:pt idx="115">
                  <c:v>4.3939000000000004</c:v>
                </c:pt>
                <c:pt idx="116">
                  <c:v>4.3903239999999997</c:v>
                </c:pt>
                <c:pt idx="117">
                  <c:v>4.3875549999999999</c:v>
                </c:pt>
                <c:pt idx="118">
                  <c:v>4.3858629999999996</c:v>
                </c:pt>
                <c:pt idx="119">
                  <c:v>4.3850699999999998</c:v>
                </c:pt>
                <c:pt idx="120">
                  <c:v>4.3848739999999999</c:v>
                </c:pt>
                <c:pt idx="121">
                  <c:v>4.3850870000000004</c:v>
                </c:pt>
                <c:pt idx="122">
                  <c:v>4.3854090000000001</c:v>
                </c:pt>
                <c:pt idx="123">
                  <c:v>4.3856919999999997</c:v>
                </c:pt>
                <c:pt idx="124">
                  <c:v>4.3858949999999997</c:v>
                </c:pt>
                <c:pt idx="125">
                  <c:v>4.3859450000000004</c:v>
                </c:pt>
                <c:pt idx="126">
                  <c:v>4.3858090000000001</c:v>
                </c:pt>
                <c:pt idx="127">
                  <c:v>4.3854350000000002</c:v>
                </c:pt>
                <c:pt idx="128">
                  <c:v>4.384747</c:v>
                </c:pt>
                <c:pt idx="129">
                  <c:v>4.3837840000000003</c:v>
                </c:pt>
                <c:pt idx="130">
                  <c:v>4.3825370000000001</c:v>
                </c:pt>
                <c:pt idx="131">
                  <c:v>4.3810190000000002</c:v>
                </c:pt>
                <c:pt idx="132">
                  <c:v>4.3793280000000001</c:v>
                </c:pt>
                <c:pt idx="133">
                  <c:v>4.377599</c:v>
                </c:pt>
                <c:pt idx="134">
                  <c:v>4.3757549999999998</c:v>
                </c:pt>
                <c:pt idx="135">
                  <c:v>4.3736059999999997</c:v>
                </c:pt>
                <c:pt idx="136">
                  <c:v>4.3710009999999997</c:v>
                </c:pt>
                <c:pt idx="137">
                  <c:v>4.3681429999999999</c:v>
                </c:pt>
                <c:pt idx="138">
                  <c:v>4.3654989999999998</c:v>
                </c:pt>
                <c:pt idx="139">
                  <c:v>4.3629429999999996</c:v>
                </c:pt>
                <c:pt idx="140">
                  <c:v>4.3605320000000001</c:v>
                </c:pt>
                <c:pt idx="141">
                  <c:v>4.3582850000000004</c:v>
                </c:pt>
                <c:pt idx="142">
                  <c:v>4.3563000000000001</c:v>
                </c:pt>
                <c:pt idx="143">
                  <c:v>4.3545889999999998</c:v>
                </c:pt>
                <c:pt idx="144">
                  <c:v>4.3532390000000003</c:v>
                </c:pt>
                <c:pt idx="145">
                  <c:v>4.3523959999999997</c:v>
                </c:pt>
                <c:pt idx="146">
                  <c:v>4.352271</c:v>
                </c:pt>
                <c:pt idx="147">
                  <c:v>4.3525559999999999</c:v>
                </c:pt>
                <c:pt idx="148">
                  <c:v>4.3528669999999998</c:v>
                </c:pt>
                <c:pt idx="149">
                  <c:v>4.3536640000000002</c:v>
                </c:pt>
                <c:pt idx="150">
                  <c:v>4.3547609999999999</c:v>
                </c:pt>
                <c:pt idx="151">
                  <c:v>4.3559890000000001</c:v>
                </c:pt>
                <c:pt idx="152">
                  <c:v>4.3571600000000004</c:v>
                </c:pt>
                <c:pt idx="153">
                  <c:v>4.3582229999999997</c:v>
                </c:pt>
                <c:pt idx="154">
                  <c:v>4.3591990000000003</c:v>
                </c:pt>
                <c:pt idx="155">
                  <c:v>4.3602400000000001</c:v>
                </c:pt>
                <c:pt idx="156">
                  <c:v>4.3612729999999997</c:v>
                </c:pt>
                <c:pt idx="157">
                  <c:v>4.3624919999999996</c:v>
                </c:pt>
                <c:pt idx="158">
                  <c:v>4.3639080000000003</c:v>
                </c:pt>
                <c:pt idx="159">
                  <c:v>4.3651850000000003</c:v>
                </c:pt>
                <c:pt idx="160">
                  <c:v>4.3664360000000002</c:v>
                </c:pt>
                <c:pt idx="161">
                  <c:v>4.3677270000000004</c:v>
                </c:pt>
                <c:pt idx="162">
                  <c:v>4.3692489999999999</c:v>
                </c:pt>
                <c:pt idx="163">
                  <c:v>4.3709749999999996</c:v>
                </c:pt>
                <c:pt idx="164">
                  <c:v>4.372852</c:v>
                </c:pt>
                <c:pt idx="165">
                  <c:v>4.3747400000000001</c:v>
                </c:pt>
                <c:pt idx="166">
                  <c:v>4.3766860000000003</c:v>
                </c:pt>
                <c:pt idx="167">
                  <c:v>4.378762</c:v>
                </c:pt>
                <c:pt idx="168">
                  <c:v>4.3807239999999998</c:v>
                </c:pt>
                <c:pt idx="169">
                  <c:v>4.382244</c:v>
                </c:pt>
                <c:pt idx="170">
                  <c:v>4.3833320000000002</c:v>
                </c:pt>
                <c:pt idx="171">
                  <c:v>4.3839709999999998</c:v>
                </c:pt>
                <c:pt idx="172">
                  <c:v>4.384023</c:v>
                </c:pt>
                <c:pt idx="173">
                  <c:v>4.3835569999999997</c:v>
                </c:pt>
                <c:pt idx="174">
                  <c:v>4.3825859999999999</c:v>
                </c:pt>
                <c:pt idx="175">
                  <c:v>4.3812239999999996</c:v>
                </c:pt>
                <c:pt idx="176">
                  <c:v>4.3794899999999997</c:v>
                </c:pt>
                <c:pt idx="177">
                  <c:v>4.3772399999999996</c:v>
                </c:pt>
                <c:pt idx="178">
                  <c:v>4.3747949999999998</c:v>
                </c:pt>
                <c:pt idx="179">
                  <c:v>4.372458</c:v>
                </c:pt>
                <c:pt idx="180">
                  <c:v>4.3703120000000002</c:v>
                </c:pt>
                <c:pt idx="181">
                  <c:v>4.3685739999999997</c:v>
                </c:pt>
                <c:pt idx="182">
                  <c:v>4.3672129999999996</c:v>
                </c:pt>
                <c:pt idx="183">
                  <c:v>4.3662049999999999</c:v>
                </c:pt>
                <c:pt idx="184">
                  <c:v>4.3655759999999999</c:v>
                </c:pt>
                <c:pt idx="185">
                  <c:v>4.3651229999999996</c:v>
                </c:pt>
                <c:pt idx="186">
                  <c:v>4.364662</c:v>
                </c:pt>
                <c:pt idx="187">
                  <c:v>4.364242</c:v>
                </c:pt>
                <c:pt idx="188">
                  <c:v>4.3638130000000004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FD-F04E-BF95-C385D7F02EE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0.46795300000000001</c:v>
                </c:pt>
                <c:pt idx="1">
                  <c:v>0.93214699999999995</c:v>
                </c:pt>
                <c:pt idx="2">
                  <c:v>1.3873819999999999</c:v>
                </c:pt>
                <c:pt idx="3">
                  <c:v>1.840454</c:v>
                </c:pt>
                <c:pt idx="4">
                  <c:v>2.2926340000000001</c:v>
                </c:pt>
                <c:pt idx="5">
                  <c:v>2.7444579999999998</c:v>
                </c:pt>
                <c:pt idx="6">
                  <c:v>3.1960649999999999</c:v>
                </c:pt>
                <c:pt idx="7">
                  <c:v>3.6474959999999998</c:v>
                </c:pt>
                <c:pt idx="8">
                  <c:v>4.098668</c:v>
                </c:pt>
                <c:pt idx="9">
                  <c:v>4.5494810000000001</c:v>
                </c:pt>
                <c:pt idx="10">
                  <c:v>4.5319409999999998</c:v>
                </c:pt>
                <c:pt idx="11">
                  <c:v>4.5177430000000003</c:v>
                </c:pt>
                <c:pt idx="12">
                  <c:v>4.5119360000000004</c:v>
                </c:pt>
                <c:pt idx="13">
                  <c:v>4.5076070000000001</c:v>
                </c:pt>
                <c:pt idx="14">
                  <c:v>4.5023739999999997</c:v>
                </c:pt>
                <c:pt idx="15">
                  <c:v>4.4957580000000004</c:v>
                </c:pt>
                <c:pt idx="16">
                  <c:v>4.4873349999999999</c:v>
                </c:pt>
                <c:pt idx="17">
                  <c:v>4.4767580000000002</c:v>
                </c:pt>
                <c:pt idx="18">
                  <c:v>4.4633190000000003</c:v>
                </c:pt>
                <c:pt idx="19">
                  <c:v>4.4454409999999998</c:v>
                </c:pt>
                <c:pt idx="20">
                  <c:v>4.4211159999999996</c:v>
                </c:pt>
                <c:pt idx="21">
                  <c:v>4.3884600000000002</c:v>
                </c:pt>
                <c:pt idx="22">
                  <c:v>4.3455599999999999</c:v>
                </c:pt>
                <c:pt idx="23">
                  <c:v>4.2933060000000003</c:v>
                </c:pt>
                <c:pt idx="24">
                  <c:v>4.2314679999999996</c:v>
                </c:pt>
                <c:pt idx="25">
                  <c:v>4.1594249999999997</c:v>
                </c:pt>
                <c:pt idx="26">
                  <c:v>4.0768769999999996</c:v>
                </c:pt>
                <c:pt idx="27">
                  <c:v>3.984883</c:v>
                </c:pt>
                <c:pt idx="28">
                  <c:v>3.8854320000000002</c:v>
                </c:pt>
                <c:pt idx="29">
                  <c:v>3.784923</c:v>
                </c:pt>
                <c:pt idx="30">
                  <c:v>3.6881599999999999</c:v>
                </c:pt>
                <c:pt idx="31">
                  <c:v>3.6069369999999998</c:v>
                </c:pt>
                <c:pt idx="32">
                  <c:v>3.5428709999999999</c:v>
                </c:pt>
                <c:pt idx="33">
                  <c:v>3.4945360000000001</c:v>
                </c:pt>
                <c:pt idx="34">
                  <c:v>3.462526</c:v>
                </c:pt>
                <c:pt idx="35">
                  <c:v>3.4420060000000001</c:v>
                </c:pt>
                <c:pt idx="36">
                  <c:v>3.434688</c:v>
                </c:pt>
                <c:pt idx="37">
                  <c:v>3.440401</c:v>
                </c:pt>
                <c:pt idx="38">
                  <c:v>3.4570859999999999</c:v>
                </c:pt>
                <c:pt idx="39">
                  <c:v>3.4789310000000002</c:v>
                </c:pt>
                <c:pt idx="40">
                  <c:v>3.502653</c:v>
                </c:pt>
                <c:pt idx="41">
                  <c:v>3.518653</c:v>
                </c:pt>
                <c:pt idx="42">
                  <c:v>3.5260479999999998</c:v>
                </c:pt>
                <c:pt idx="43">
                  <c:v>3.52556</c:v>
                </c:pt>
                <c:pt idx="44">
                  <c:v>3.5233099999999999</c:v>
                </c:pt>
                <c:pt idx="45">
                  <c:v>3.5246900000000001</c:v>
                </c:pt>
                <c:pt idx="46">
                  <c:v>3.5282800000000001</c:v>
                </c:pt>
                <c:pt idx="47">
                  <c:v>3.5331570000000001</c:v>
                </c:pt>
                <c:pt idx="48">
                  <c:v>3.5399250000000002</c:v>
                </c:pt>
                <c:pt idx="49">
                  <c:v>3.5495019999999999</c:v>
                </c:pt>
                <c:pt idx="50">
                  <c:v>3.562208</c:v>
                </c:pt>
                <c:pt idx="51">
                  <c:v>3.5774859999999999</c:v>
                </c:pt>
                <c:pt idx="52">
                  <c:v>3.596622</c:v>
                </c:pt>
                <c:pt idx="53">
                  <c:v>3.6195170000000001</c:v>
                </c:pt>
                <c:pt idx="54">
                  <c:v>3.6407720000000001</c:v>
                </c:pt>
                <c:pt idx="55">
                  <c:v>3.6299090000000001</c:v>
                </c:pt>
                <c:pt idx="56">
                  <c:v>3.596689</c:v>
                </c:pt>
                <c:pt idx="57">
                  <c:v>3.5454240000000001</c:v>
                </c:pt>
                <c:pt idx="58">
                  <c:v>3.4949699999999999</c:v>
                </c:pt>
                <c:pt idx="59">
                  <c:v>3.445646</c:v>
                </c:pt>
                <c:pt idx="60">
                  <c:v>3.3971930000000001</c:v>
                </c:pt>
                <c:pt idx="61">
                  <c:v>3.3498030000000001</c:v>
                </c:pt>
                <c:pt idx="62">
                  <c:v>3.3035230000000002</c:v>
                </c:pt>
                <c:pt idx="63">
                  <c:v>3.2586780000000002</c:v>
                </c:pt>
                <c:pt idx="64">
                  <c:v>3.1901259999999998</c:v>
                </c:pt>
                <c:pt idx="65">
                  <c:v>3.135141</c:v>
                </c:pt>
                <c:pt idx="66">
                  <c:v>3.0879189999999999</c:v>
                </c:pt>
                <c:pt idx="67">
                  <c:v>3.045194</c:v>
                </c:pt>
                <c:pt idx="68">
                  <c:v>3.003558</c:v>
                </c:pt>
                <c:pt idx="69">
                  <c:v>2.9628489999999998</c:v>
                </c:pt>
                <c:pt idx="70">
                  <c:v>2.9236520000000001</c:v>
                </c:pt>
                <c:pt idx="71">
                  <c:v>2.8680349999999999</c:v>
                </c:pt>
                <c:pt idx="72">
                  <c:v>2.8129569999999999</c:v>
                </c:pt>
                <c:pt idx="73">
                  <c:v>2.758381</c:v>
                </c:pt>
                <c:pt idx="74">
                  <c:v>2.7297889999999998</c:v>
                </c:pt>
                <c:pt idx="75">
                  <c:v>2.7209699999999999</c:v>
                </c:pt>
                <c:pt idx="76">
                  <c:v>2.7291560000000001</c:v>
                </c:pt>
                <c:pt idx="77">
                  <c:v>2.754264</c:v>
                </c:pt>
                <c:pt idx="78">
                  <c:v>2.782038</c:v>
                </c:pt>
                <c:pt idx="79">
                  <c:v>2.8131780000000002</c:v>
                </c:pt>
                <c:pt idx="80">
                  <c:v>2.8478870000000001</c:v>
                </c:pt>
                <c:pt idx="81">
                  <c:v>2.9043929999999998</c:v>
                </c:pt>
                <c:pt idx="82">
                  <c:v>2.9657550000000001</c:v>
                </c:pt>
                <c:pt idx="83">
                  <c:v>3.0321910000000001</c:v>
                </c:pt>
                <c:pt idx="84">
                  <c:v>3.102846</c:v>
                </c:pt>
                <c:pt idx="85">
                  <c:v>3.1742759999999999</c:v>
                </c:pt>
                <c:pt idx="86">
                  <c:v>3.2440380000000002</c:v>
                </c:pt>
                <c:pt idx="87">
                  <c:v>3.3131520000000001</c:v>
                </c:pt>
                <c:pt idx="88">
                  <c:v>3.380182</c:v>
                </c:pt>
                <c:pt idx="89">
                  <c:v>3.4440930000000001</c:v>
                </c:pt>
                <c:pt idx="90">
                  <c:v>3.5048919999999999</c:v>
                </c:pt>
                <c:pt idx="91">
                  <c:v>3.5624609999999999</c:v>
                </c:pt>
                <c:pt idx="92">
                  <c:v>3.6170100000000001</c:v>
                </c:pt>
                <c:pt idx="93">
                  <c:v>3.6674790000000002</c:v>
                </c:pt>
                <c:pt idx="94">
                  <c:v>3.7135370000000001</c:v>
                </c:pt>
                <c:pt idx="95">
                  <c:v>3.7351719999999999</c:v>
                </c:pt>
                <c:pt idx="96">
                  <c:v>3.7569400000000002</c:v>
                </c:pt>
                <c:pt idx="97">
                  <c:v>3.7769400000000002</c:v>
                </c:pt>
                <c:pt idx="98">
                  <c:v>3.795226</c:v>
                </c:pt>
                <c:pt idx="99">
                  <c:v>3.8117269999999999</c:v>
                </c:pt>
                <c:pt idx="100">
                  <c:v>3.8260239999999999</c:v>
                </c:pt>
                <c:pt idx="101">
                  <c:v>3.837799</c:v>
                </c:pt>
                <c:pt idx="102">
                  <c:v>3.8466779999999998</c:v>
                </c:pt>
                <c:pt idx="103">
                  <c:v>3.8533789999999999</c:v>
                </c:pt>
                <c:pt idx="104">
                  <c:v>3.8587829999999999</c:v>
                </c:pt>
                <c:pt idx="105">
                  <c:v>3.8856920000000001</c:v>
                </c:pt>
                <c:pt idx="106">
                  <c:v>3.9053439999999999</c:v>
                </c:pt>
                <c:pt idx="107">
                  <c:v>3.9236420000000001</c:v>
                </c:pt>
                <c:pt idx="108">
                  <c:v>3.9399220000000001</c:v>
                </c:pt>
                <c:pt idx="109">
                  <c:v>3.9449719999999999</c:v>
                </c:pt>
                <c:pt idx="110">
                  <c:v>3.942472</c:v>
                </c:pt>
                <c:pt idx="111">
                  <c:v>3.9337879999999998</c:v>
                </c:pt>
                <c:pt idx="112">
                  <c:v>3.9247800000000002</c:v>
                </c:pt>
                <c:pt idx="113">
                  <c:v>3.9139309999999998</c:v>
                </c:pt>
                <c:pt idx="114">
                  <c:v>3.89832</c:v>
                </c:pt>
                <c:pt idx="115">
                  <c:v>3.8829449999999999</c:v>
                </c:pt>
                <c:pt idx="116">
                  <c:v>3.873783</c:v>
                </c:pt>
                <c:pt idx="117">
                  <c:v>3.8651119999999999</c:v>
                </c:pt>
                <c:pt idx="118">
                  <c:v>3.8579159999999999</c:v>
                </c:pt>
                <c:pt idx="119">
                  <c:v>3.861596</c:v>
                </c:pt>
                <c:pt idx="120">
                  <c:v>3.8692769999999999</c:v>
                </c:pt>
                <c:pt idx="121">
                  <c:v>3.883</c:v>
                </c:pt>
                <c:pt idx="122">
                  <c:v>3.8969399999999998</c:v>
                </c:pt>
                <c:pt idx="123">
                  <c:v>3.9122889999999999</c:v>
                </c:pt>
                <c:pt idx="124">
                  <c:v>3.931705</c:v>
                </c:pt>
                <c:pt idx="125">
                  <c:v>3.9496169999999999</c:v>
                </c:pt>
                <c:pt idx="126">
                  <c:v>3.9599489999999999</c:v>
                </c:pt>
                <c:pt idx="127">
                  <c:v>3.9687489999999999</c:v>
                </c:pt>
                <c:pt idx="128">
                  <c:v>3.9760330000000002</c:v>
                </c:pt>
                <c:pt idx="129">
                  <c:v>3.9820549999999999</c:v>
                </c:pt>
                <c:pt idx="130">
                  <c:v>3.9899719999999999</c:v>
                </c:pt>
                <c:pt idx="131">
                  <c:v>3.996591</c:v>
                </c:pt>
                <c:pt idx="132">
                  <c:v>4.0020020000000001</c:v>
                </c:pt>
                <c:pt idx="133">
                  <c:v>4.0065869999999997</c:v>
                </c:pt>
                <c:pt idx="134">
                  <c:v>4.0105300000000002</c:v>
                </c:pt>
                <c:pt idx="135">
                  <c:v>4.0145520000000001</c:v>
                </c:pt>
                <c:pt idx="136">
                  <c:v>4.0242610000000001</c:v>
                </c:pt>
                <c:pt idx="137">
                  <c:v>4.0334060000000003</c:v>
                </c:pt>
                <c:pt idx="138">
                  <c:v>4.0419530000000004</c:v>
                </c:pt>
                <c:pt idx="139">
                  <c:v>4.0498729999999998</c:v>
                </c:pt>
                <c:pt idx="140">
                  <c:v>4.0573699999999997</c:v>
                </c:pt>
                <c:pt idx="141">
                  <c:v>4.064508</c:v>
                </c:pt>
                <c:pt idx="142">
                  <c:v>4.0467009999999997</c:v>
                </c:pt>
                <c:pt idx="143">
                  <c:v>4.0165800000000003</c:v>
                </c:pt>
                <c:pt idx="144">
                  <c:v>3.973859</c:v>
                </c:pt>
                <c:pt idx="145">
                  <c:v>3.9257409999999999</c:v>
                </c:pt>
                <c:pt idx="146">
                  <c:v>3.878336</c:v>
                </c:pt>
                <c:pt idx="147">
                  <c:v>3.8318949999999998</c:v>
                </c:pt>
                <c:pt idx="148">
                  <c:v>3.7856230000000002</c:v>
                </c:pt>
                <c:pt idx="149">
                  <c:v>3.7398769999999999</c:v>
                </c:pt>
                <c:pt idx="150">
                  <c:v>3.6937880000000001</c:v>
                </c:pt>
                <c:pt idx="151">
                  <c:v>3.6469719999999999</c:v>
                </c:pt>
                <c:pt idx="152">
                  <c:v>3.620063</c:v>
                </c:pt>
                <c:pt idx="153">
                  <c:v>3.5984699999999998</c:v>
                </c:pt>
                <c:pt idx="154">
                  <c:v>3.580848</c:v>
                </c:pt>
                <c:pt idx="155">
                  <c:v>3.5614349999999999</c:v>
                </c:pt>
                <c:pt idx="156">
                  <c:v>3.5299740000000002</c:v>
                </c:pt>
                <c:pt idx="157">
                  <c:v>3.4905750000000002</c:v>
                </c:pt>
                <c:pt idx="158">
                  <c:v>3.4472550000000002</c:v>
                </c:pt>
                <c:pt idx="159">
                  <c:v>3.406698</c:v>
                </c:pt>
                <c:pt idx="160">
                  <c:v>3.3664749999999999</c:v>
                </c:pt>
                <c:pt idx="161">
                  <c:v>3.3284250000000002</c:v>
                </c:pt>
                <c:pt idx="162">
                  <c:v>3.296872</c:v>
                </c:pt>
                <c:pt idx="163">
                  <c:v>3.2735159999999999</c:v>
                </c:pt>
                <c:pt idx="164">
                  <c:v>3.259366</c:v>
                </c:pt>
                <c:pt idx="165">
                  <c:v>3.253031</c:v>
                </c:pt>
                <c:pt idx="166">
                  <c:v>3.258759</c:v>
                </c:pt>
                <c:pt idx="167">
                  <c:v>3.2721960000000001</c:v>
                </c:pt>
                <c:pt idx="168">
                  <c:v>3.2899340000000001</c:v>
                </c:pt>
                <c:pt idx="169">
                  <c:v>3.3045260000000001</c:v>
                </c:pt>
                <c:pt idx="170">
                  <c:v>3.3188580000000001</c:v>
                </c:pt>
                <c:pt idx="171">
                  <c:v>3.331277</c:v>
                </c:pt>
                <c:pt idx="172">
                  <c:v>3.3407680000000002</c:v>
                </c:pt>
                <c:pt idx="173">
                  <c:v>3.3461759999999998</c:v>
                </c:pt>
                <c:pt idx="174">
                  <c:v>3.3462049999999999</c:v>
                </c:pt>
                <c:pt idx="175">
                  <c:v>3.3417240000000001</c:v>
                </c:pt>
                <c:pt idx="176">
                  <c:v>3.3335159999999999</c:v>
                </c:pt>
                <c:pt idx="177">
                  <c:v>3.3258890000000001</c:v>
                </c:pt>
                <c:pt idx="178">
                  <c:v>3.3191250000000001</c:v>
                </c:pt>
                <c:pt idx="179">
                  <c:v>3.3135560000000002</c:v>
                </c:pt>
                <c:pt idx="180">
                  <c:v>3.3094980000000001</c:v>
                </c:pt>
                <c:pt idx="181">
                  <c:v>3.307099</c:v>
                </c:pt>
                <c:pt idx="182">
                  <c:v>3.3071820000000001</c:v>
                </c:pt>
                <c:pt idx="183">
                  <c:v>3.3111630000000001</c:v>
                </c:pt>
                <c:pt idx="184">
                  <c:v>3.3213970000000002</c:v>
                </c:pt>
                <c:pt idx="185">
                  <c:v>3.3372769999999998</c:v>
                </c:pt>
                <c:pt idx="186">
                  <c:v>3.3408159999999998</c:v>
                </c:pt>
                <c:pt idx="187">
                  <c:v>3.3391220000000001</c:v>
                </c:pt>
                <c:pt idx="188">
                  <c:v>3.3357709999999998</c:v>
                </c:pt>
                <c:pt idx="189">
                  <c:v>3.3316439999999998</c:v>
                </c:pt>
                <c:pt idx="190">
                  <c:v>3.3265169999999999</c:v>
                </c:pt>
                <c:pt idx="191">
                  <c:v>3.317955</c:v>
                </c:pt>
                <c:pt idx="192">
                  <c:v>3.3034690000000002</c:v>
                </c:pt>
                <c:pt idx="193">
                  <c:v>3.2836750000000001</c:v>
                </c:pt>
                <c:pt idx="194">
                  <c:v>3.2578939999999998</c:v>
                </c:pt>
                <c:pt idx="195">
                  <c:v>3.22621</c:v>
                </c:pt>
                <c:pt idx="196">
                  <c:v>3.2058019999999998</c:v>
                </c:pt>
                <c:pt idx="197">
                  <c:v>3.1859660000000001</c:v>
                </c:pt>
                <c:pt idx="198">
                  <c:v>3.1631800000000001</c:v>
                </c:pt>
                <c:pt idx="199">
                  <c:v>3.1379100000000002</c:v>
                </c:pt>
                <c:pt idx="200">
                  <c:v>3.1136200000000001</c:v>
                </c:pt>
                <c:pt idx="201">
                  <c:v>3.092441</c:v>
                </c:pt>
                <c:pt idx="202">
                  <c:v>3.0764200000000002</c:v>
                </c:pt>
                <c:pt idx="203">
                  <c:v>3.0643940000000001</c:v>
                </c:pt>
                <c:pt idx="204">
                  <c:v>3.0567489999999999</c:v>
                </c:pt>
                <c:pt idx="205">
                  <c:v>3.0529540000000002</c:v>
                </c:pt>
                <c:pt idx="206">
                  <c:v>3.0538650000000001</c:v>
                </c:pt>
                <c:pt idx="207">
                  <c:v>3.059221</c:v>
                </c:pt>
                <c:pt idx="208">
                  <c:v>3.0695450000000002</c:v>
                </c:pt>
                <c:pt idx="209">
                  <c:v>3.0842930000000002</c:v>
                </c:pt>
                <c:pt idx="210">
                  <c:v>3.100959</c:v>
                </c:pt>
                <c:pt idx="211">
                  <c:v>3.1203669999999999</c:v>
                </c:pt>
                <c:pt idx="212">
                  <c:v>3.1433949999999999</c:v>
                </c:pt>
                <c:pt idx="213">
                  <c:v>3.1711320000000001</c:v>
                </c:pt>
                <c:pt idx="214">
                  <c:v>3.2036570000000002</c:v>
                </c:pt>
                <c:pt idx="215">
                  <c:v>3.2407629999999998</c:v>
                </c:pt>
                <c:pt idx="216">
                  <c:v>3.2526160000000002</c:v>
                </c:pt>
                <c:pt idx="217">
                  <c:v>3.2468240000000002</c:v>
                </c:pt>
                <c:pt idx="218">
                  <c:v>3.2263190000000002</c:v>
                </c:pt>
                <c:pt idx="219">
                  <c:v>3.2080929999999999</c:v>
                </c:pt>
                <c:pt idx="220">
                  <c:v>3.1698940000000002</c:v>
                </c:pt>
                <c:pt idx="221">
                  <c:v>3.1219169999999998</c:v>
                </c:pt>
                <c:pt idx="222">
                  <c:v>3.065512</c:v>
                </c:pt>
                <c:pt idx="223">
                  <c:v>3.0043500000000001</c:v>
                </c:pt>
                <c:pt idx="224">
                  <c:v>2.9424160000000001</c:v>
                </c:pt>
                <c:pt idx="225">
                  <c:v>2.880811</c:v>
                </c:pt>
                <c:pt idx="226">
                  <c:v>2.8496299999999999</c:v>
                </c:pt>
                <c:pt idx="227">
                  <c:v>2.841926</c:v>
                </c:pt>
                <c:pt idx="228">
                  <c:v>2.8497680000000001</c:v>
                </c:pt>
                <c:pt idx="229">
                  <c:v>2.8579949999999998</c:v>
                </c:pt>
                <c:pt idx="230">
                  <c:v>2.8898999999999999</c:v>
                </c:pt>
                <c:pt idx="231">
                  <c:v>2.9350900000000002</c:v>
                </c:pt>
                <c:pt idx="232">
                  <c:v>2.9917530000000001</c:v>
                </c:pt>
                <c:pt idx="233">
                  <c:v>3.055202</c:v>
                </c:pt>
                <c:pt idx="234">
                  <c:v>3.1208529999999999</c:v>
                </c:pt>
                <c:pt idx="235">
                  <c:v>3.1875040000000001</c:v>
                </c:pt>
                <c:pt idx="236">
                  <c:v>3.2536890000000001</c:v>
                </c:pt>
                <c:pt idx="237">
                  <c:v>3.3177949999999998</c:v>
                </c:pt>
                <c:pt idx="238">
                  <c:v>3.383937</c:v>
                </c:pt>
                <c:pt idx="239">
                  <c:v>3.4491350000000001</c:v>
                </c:pt>
                <c:pt idx="240">
                  <c:v>3.5112570000000001</c:v>
                </c:pt>
                <c:pt idx="241">
                  <c:v>3.5696620000000001</c:v>
                </c:pt>
                <c:pt idx="242">
                  <c:v>3.6238890000000001</c:v>
                </c:pt>
                <c:pt idx="243">
                  <c:v>3.674169</c:v>
                </c:pt>
                <c:pt idx="244">
                  <c:v>3.720653</c:v>
                </c:pt>
                <c:pt idx="245">
                  <c:v>3.7634979999999998</c:v>
                </c:pt>
                <c:pt idx="246">
                  <c:v>3.8032979999999998</c:v>
                </c:pt>
                <c:pt idx="247">
                  <c:v>3.8404509999999998</c:v>
                </c:pt>
                <c:pt idx="248">
                  <c:v>3.8750979999999999</c:v>
                </c:pt>
                <c:pt idx="249">
                  <c:v>3.90727</c:v>
                </c:pt>
                <c:pt idx="250">
                  <c:v>3.9337780000000002</c:v>
                </c:pt>
                <c:pt idx="251">
                  <c:v>3.9512930000000002</c:v>
                </c:pt>
                <c:pt idx="252">
                  <c:v>3.9588540000000001</c:v>
                </c:pt>
                <c:pt idx="253">
                  <c:v>3.9559709999999999</c:v>
                </c:pt>
                <c:pt idx="254">
                  <c:v>3.9442059999999999</c:v>
                </c:pt>
                <c:pt idx="255">
                  <c:v>3.9252440000000002</c:v>
                </c:pt>
                <c:pt idx="256">
                  <c:v>3.887283</c:v>
                </c:pt>
                <c:pt idx="257">
                  <c:v>3.8232200000000001</c:v>
                </c:pt>
                <c:pt idx="258">
                  <c:v>3.758305</c:v>
                </c:pt>
                <c:pt idx="259">
                  <c:v>3.6947420000000002</c:v>
                </c:pt>
                <c:pt idx="260">
                  <c:v>3.6362589999999999</c:v>
                </c:pt>
                <c:pt idx="261">
                  <c:v>3.5861719999999999</c:v>
                </c:pt>
                <c:pt idx="262">
                  <c:v>3.545194</c:v>
                </c:pt>
                <c:pt idx="263">
                  <c:v>3.5131619999999999</c:v>
                </c:pt>
                <c:pt idx="264">
                  <c:v>3.4881790000000001</c:v>
                </c:pt>
                <c:pt idx="265">
                  <c:v>3.46841</c:v>
                </c:pt>
                <c:pt idx="266">
                  <c:v>3.4646270000000001</c:v>
                </c:pt>
                <c:pt idx="267">
                  <c:v>3.483428</c:v>
                </c:pt>
                <c:pt idx="268">
                  <c:v>3.499825</c:v>
                </c:pt>
                <c:pt idx="269">
                  <c:v>3.5117910000000001</c:v>
                </c:pt>
                <c:pt idx="270">
                  <c:v>3.523326</c:v>
                </c:pt>
                <c:pt idx="271">
                  <c:v>3.5351059999999999</c:v>
                </c:pt>
                <c:pt idx="272">
                  <c:v>3.5477669999999999</c:v>
                </c:pt>
                <c:pt idx="273">
                  <c:v>3.5621350000000001</c:v>
                </c:pt>
                <c:pt idx="274">
                  <c:v>3.5790549999999999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FD-F04E-BF95-C385D7F02EE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0.38985999999999998</c:v>
                </c:pt>
                <c:pt idx="1">
                  <c:v>0.78014099999999997</c:v>
                </c:pt>
                <c:pt idx="2">
                  <c:v>1.171109</c:v>
                </c:pt>
                <c:pt idx="3">
                  <c:v>1.5623339999999999</c:v>
                </c:pt>
                <c:pt idx="4">
                  <c:v>1.9540390000000001</c:v>
                </c:pt>
                <c:pt idx="5">
                  <c:v>2.3463129999999999</c:v>
                </c:pt>
                <c:pt idx="6">
                  <c:v>2.7390409999999998</c:v>
                </c:pt>
                <c:pt idx="7">
                  <c:v>3.1321050000000001</c:v>
                </c:pt>
                <c:pt idx="8">
                  <c:v>3.5254300000000001</c:v>
                </c:pt>
                <c:pt idx="9">
                  <c:v>3.9190589999999998</c:v>
                </c:pt>
                <c:pt idx="10">
                  <c:v>3.9232450000000001</c:v>
                </c:pt>
                <c:pt idx="11">
                  <c:v>3.9274580000000001</c:v>
                </c:pt>
                <c:pt idx="12">
                  <c:v>3.931222</c:v>
                </c:pt>
                <c:pt idx="13">
                  <c:v>3.9347099999999999</c:v>
                </c:pt>
                <c:pt idx="14">
                  <c:v>3.9375550000000001</c:v>
                </c:pt>
                <c:pt idx="15">
                  <c:v>3.9396</c:v>
                </c:pt>
                <c:pt idx="16">
                  <c:v>3.940909</c:v>
                </c:pt>
                <c:pt idx="17">
                  <c:v>3.941535</c:v>
                </c:pt>
                <c:pt idx="18">
                  <c:v>3.941373</c:v>
                </c:pt>
                <c:pt idx="19">
                  <c:v>3.9402029999999999</c:v>
                </c:pt>
                <c:pt idx="20">
                  <c:v>3.9378510000000002</c:v>
                </c:pt>
                <c:pt idx="21">
                  <c:v>3.9344779999999999</c:v>
                </c:pt>
                <c:pt idx="22">
                  <c:v>3.9303539999999999</c:v>
                </c:pt>
                <c:pt idx="23">
                  <c:v>3.9257219999999999</c:v>
                </c:pt>
                <c:pt idx="24">
                  <c:v>3.9205359999999998</c:v>
                </c:pt>
                <c:pt idx="25">
                  <c:v>3.9146580000000002</c:v>
                </c:pt>
                <c:pt idx="26">
                  <c:v>3.9081459999999999</c:v>
                </c:pt>
                <c:pt idx="27">
                  <c:v>3.9011049999999998</c:v>
                </c:pt>
                <c:pt idx="28">
                  <c:v>3.8936489999999999</c:v>
                </c:pt>
                <c:pt idx="29">
                  <c:v>3.8859210000000002</c:v>
                </c:pt>
                <c:pt idx="30">
                  <c:v>3.8776190000000001</c:v>
                </c:pt>
                <c:pt idx="31">
                  <c:v>3.8684249999999998</c:v>
                </c:pt>
                <c:pt idx="32">
                  <c:v>3.858066</c:v>
                </c:pt>
                <c:pt idx="33">
                  <c:v>3.8467920000000002</c:v>
                </c:pt>
                <c:pt idx="34">
                  <c:v>3.835013</c:v>
                </c:pt>
                <c:pt idx="35">
                  <c:v>3.8230919999999999</c:v>
                </c:pt>
                <c:pt idx="36">
                  <c:v>3.8112159999999999</c:v>
                </c:pt>
                <c:pt idx="37">
                  <c:v>3.7995990000000002</c:v>
                </c:pt>
                <c:pt idx="38">
                  <c:v>3.7885759999999999</c:v>
                </c:pt>
                <c:pt idx="39">
                  <c:v>3.778025</c:v>
                </c:pt>
                <c:pt idx="40">
                  <c:v>3.768281</c:v>
                </c:pt>
                <c:pt idx="41">
                  <c:v>3.7594080000000001</c:v>
                </c:pt>
                <c:pt idx="42">
                  <c:v>3.7517640000000001</c:v>
                </c:pt>
                <c:pt idx="43">
                  <c:v>3.745323</c:v>
                </c:pt>
                <c:pt idx="44">
                  <c:v>3.7402760000000002</c:v>
                </c:pt>
                <c:pt idx="45">
                  <c:v>3.7362989999999998</c:v>
                </c:pt>
                <c:pt idx="46">
                  <c:v>3.7330540000000001</c:v>
                </c:pt>
                <c:pt idx="47">
                  <c:v>3.7303030000000001</c:v>
                </c:pt>
                <c:pt idx="48">
                  <c:v>3.7275770000000001</c:v>
                </c:pt>
                <c:pt idx="49">
                  <c:v>3.7249400000000001</c:v>
                </c:pt>
                <c:pt idx="50">
                  <c:v>3.722305</c:v>
                </c:pt>
                <c:pt idx="51">
                  <c:v>3.7199260000000001</c:v>
                </c:pt>
                <c:pt idx="52">
                  <c:v>3.7178089999999999</c:v>
                </c:pt>
                <c:pt idx="53">
                  <c:v>3.7158060000000002</c:v>
                </c:pt>
                <c:pt idx="54">
                  <c:v>3.7135310000000001</c:v>
                </c:pt>
                <c:pt idx="55">
                  <c:v>3.7110509999999999</c:v>
                </c:pt>
                <c:pt idx="56">
                  <c:v>3.7085669999999999</c:v>
                </c:pt>
                <c:pt idx="57">
                  <c:v>3.7063769999999998</c:v>
                </c:pt>
                <c:pt idx="58">
                  <c:v>3.7047840000000001</c:v>
                </c:pt>
                <c:pt idx="59">
                  <c:v>3.7040899999999999</c:v>
                </c:pt>
                <c:pt idx="60">
                  <c:v>3.7043339999999998</c:v>
                </c:pt>
                <c:pt idx="61">
                  <c:v>3.7052459999999998</c:v>
                </c:pt>
                <c:pt idx="62">
                  <c:v>3.706572</c:v>
                </c:pt>
                <c:pt idx="63">
                  <c:v>3.7082280000000001</c:v>
                </c:pt>
                <c:pt idx="64">
                  <c:v>3.7101130000000002</c:v>
                </c:pt>
                <c:pt idx="65">
                  <c:v>3.7122670000000002</c:v>
                </c:pt>
                <c:pt idx="66">
                  <c:v>3.7147579999999998</c:v>
                </c:pt>
                <c:pt idx="67">
                  <c:v>3.717473</c:v>
                </c:pt>
                <c:pt idx="68">
                  <c:v>3.7203759999999999</c:v>
                </c:pt>
                <c:pt idx="69">
                  <c:v>3.7232720000000001</c:v>
                </c:pt>
                <c:pt idx="70">
                  <c:v>3.7261890000000002</c:v>
                </c:pt>
                <c:pt idx="71">
                  <c:v>3.7290290000000001</c:v>
                </c:pt>
                <c:pt idx="72">
                  <c:v>3.7317840000000002</c:v>
                </c:pt>
                <c:pt idx="73">
                  <c:v>3.7342719999999998</c:v>
                </c:pt>
                <c:pt idx="74">
                  <c:v>3.736421</c:v>
                </c:pt>
                <c:pt idx="75">
                  <c:v>3.7383470000000001</c:v>
                </c:pt>
                <c:pt idx="76">
                  <c:v>3.7399170000000002</c:v>
                </c:pt>
                <c:pt idx="77">
                  <c:v>3.7408730000000001</c:v>
                </c:pt>
                <c:pt idx="78">
                  <c:v>3.7411189999999999</c:v>
                </c:pt>
                <c:pt idx="79">
                  <c:v>3.740631</c:v>
                </c:pt>
                <c:pt idx="80">
                  <c:v>3.7394289999999999</c:v>
                </c:pt>
                <c:pt idx="81">
                  <c:v>3.7377639999999999</c:v>
                </c:pt>
                <c:pt idx="82">
                  <c:v>3.7358060000000002</c:v>
                </c:pt>
                <c:pt idx="83">
                  <c:v>3.7338089999999999</c:v>
                </c:pt>
                <c:pt idx="84">
                  <c:v>3.7319490000000002</c:v>
                </c:pt>
                <c:pt idx="85">
                  <c:v>3.730162</c:v>
                </c:pt>
                <c:pt idx="86">
                  <c:v>3.728485</c:v>
                </c:pt>
                <c:pt idx="87">
                  <c:v>3.7269009999999998</c:v>
                </c:pt>
                <c:pt idx="88">
                  <c:v>3.725425</c:v>
                </c:pt>
                <c:pt idx="89">
                  <c:v>3.7241520000000001</c:v>
                </c:pt>
                <c:pt idx="90">
                  <c:v>3.7232959999999999</c:v>
                </c:pt>
                <c:pt idx="91">
                  <c:v>3.7228159999999999</c:v>
                </c:pt>
                <c:pt idx="92">
                  <c:v>3.7225929999999998</c:v>
                </c:pt>
                <c:pt idx="93">
                  <c:v>3.7224979999999999</c:v>
                </c:pt>
                <c:pt idx="94">
                  <c:v>3.7223630000000001</c:v>
                </c:pt>
                <c:pt idx="95">
                  <c:v>3.722197</c:v>
                </c:pt>
                <c:pt idx="96">
                  <c:v>3.7219929999999999</c:v>
                </c:pt>
                <c:pt idx="97">
                  <c:v>3.721851</c:v>
                </c:pt>
                <c:pt idx="98">
                  <c:v>3.721892</c:v>
                </c:pt>
                <c:pt idx="99">
                  <c:v>3.722013</c:v>
                </c:pt>
                <c:pt idx="100">
                  <c:v>3.7219899999999999</c:v>
                </c:pt>
                <c:pt idx="101">
                  <c:v>3.721816</c:v>
                </c:pt>
                <c:pt idx="102">
                  <c:v>3.7215090000000002</c:v>
                </c:pt>
                <c:pt idx="103">
                  <c:v>3.7210700000000001</c:v>
                </c:pt>
                <c:pt idx="104">
                  <c:v>3.7206359999999998</c:v>
                </c:pt>
                <c:pt idx="105">
                  <c:v>3.7202410000000001</c:v>
                </c:pt>
                <c:pt idx="106">
                  <c:v>3.719929</c:v>
                </c:pt>
                <c:pt idx="107">
                  <c:v>3.7196889999999998</c:v>
                </c:pt>
                <c:pt idx="108">
                  <c:v>3.7193700000000001</c:v>
                </c:pt>
                <c:pt idx="109">
                  <c:v>3.718985</c:v>
                </c:pt>
                <c:pt idx="110">
                  <c:v>3.7185269999999999</c:v>
                </c:pt>
                <c:pt idx="111">
                  <c:v>3.718032</c:v>
                </c:pt>
                <c:pt idx="112">
                  <c:v>3.7175980000000002</c:v>
                </c:pt>
                <c:pt idx="113">
                  <c:v>3.717244</c:v>
                </c:pt>
                <c:pt idx="114">
                  <c:v>3.7169370000000002</c:v>
                </c:pt>
                <c:pt idx="115">
                  <c:v>3.7165599999999999</c:v>
                </c:pt>
                <c:pt idx="116">
                  <c:v>3.716091</c:v>
                </c:pt>
                <c:pt idx="117">
                  <c:v>3.7155779999999998</c:v>
                </c:pt>
                <c:pt idx="118">
                  <c:v>3.7151390000000002</c:v>
                </c:pt>
                <c:pt idx="119">
                  <c:v>3.7146940000000002</c:v>
                </c:pt>
                <c:pt idx="120">
                  <c:v>3.7144140000000001</c:v>
                </c:pt>
                <c:pt idx="121">
                  <c:v>3.7142710000000001</c:v>
                </c:pt>
                <c:pt idx="122">
                  <c:v>3.7141389999999999</c:v>
                </c:pt>
                <c:pt idx="123">
                  <c:v>3.7140580000000001</c:v>
                </c:pt>
                <c:pt idx="124">
                  <c:v>3.7140219999999999</c:v>
                </c:pt>
                <c:pt idx="125">
                  <c:v>3.7141039999999998</c:v>
                </c:pt>
                <c:pt idx="126">
                  <c:v>3.71421</c:v>
                </c:pt>
                <c:pt idx="127">
                  <c:v>3.7142339999999998</c:v>
                </c:pt>
                <c:pt idx="128">
                  <c:v>3.71407</c:v>
                </c:pt>
                <c:pt idx="129">
                  <c:v>3.7138499999999999</c:v>
                </c:pt>
                <c:pt idx="130">
                  <c:v>3.7135310000000001</c:v>
                </c:pt>
                <c:pt idx="131">
                  <c:v>3.7131439999999998</c:v>
                </c:pt>
                <c:pt idx="132">
                  <c:v>3.7127910000000002</c:v>
                </c:pt>
                <c:pt idx="133">
                  <c:v>3.7124950000000001</c:v>
                </c:pt>
                <c:pt idx="134">
                  <c:v>3.712399</c:v>
                </c:pt>
                <c:pt idx="135">
                  <c:v>3.7125509999999999</c:v>
                </c:pt>
                <c:pt idx="136">
                  <c:v>3.7129430000000001</c:v>
                </c:pt>
                <c:pt idx="137">
                  <c:v>3.7135660000000001</c:v>
                </c:pt>
                <c:pt idx="138">
                  <c:v>3.714432</c:v>
                </c:pt>
                <c:pt idx="139">
                  <c:v>3.7154389999999999</c:v>
                </c:pt>
                <c:pt idx="140">
                  <c:v>3.716456</c:v>
                </c:pt>
                <c:pt idx="141">
                  <c:v>3.7173769999999999</c:v>
                </c:pt>
                <c:pt idx="142">
                  <c:v>3.7181649999999999</c:v>
                </c:pt>
                <c:pt idx="143">
                  <c:v>3.7187549999999998</c:v>
                </c:pt>
                <c:pt idx="144">
                  <c:v>3.7190530000000002</c:v>
                </c:pt>
                <c:pt idx="145">
                  <c:v>3.7190210000000001</c:v>
                </c:pt>
                <c:pt idx="146">
                  <c:v>3.718807</c:v>
                </c:pt>
                <c:pt idx="147">
                  <c:v>3.7185459999999999</c:v>
                </c:pt>
                <c:pt idx="148">
                  <c:v>3.718353</c:v>
                </c:pt>
                <c:pt idx="149">
                  <c:v>3.7180300000000002</c:v>
                </c:pt>
                <c:pt idx="150">
                  <c:v>3.7177519999999999</c:v>
                </c:pt>
                <c:pt idx="151">
                  <c:v>3.7176170000000002</c:v>
                </c:pt>
                <c:pt idx="152">
                  <c:v>3.7176529999999999</c:v>
                </c:pt>
                <c:pt idx="153">
                  <c:v>3.7179099999999998</c:v>
                </c:pt>
                <c:pt idx="154">
                  <c:v>3.718397</c:v>
                </c:pt>
                <c:pt idx="155">
                  <c:v>3.7191329999999998</c:v>
                </c:pt>
                <c:pt idx="156">
                  <c:v>3.720011</c:v>
                </c:pt>
                <c:pt idx="157">
                  <c:v>3.7209180000000002</c:v>
                </c:pt>
                <c:pt idx="158">
                  <c:v>3.721644</c:v>
                </c:pt>
                <c:pt idx="159">
                  <c:v>3.7224020000000002</c:v>
                </c:pt>
                <c:pt idx="160">
                  <c:v>3.7230210000000001</c:v>
                </c:pt>
                <c:pt idx="161">
                  <c:v>3.72349</c:v>
                </c:pt>
                <c:pt idx="162">
                  <c:v>3.7238660000000001</c:v>
                </c:pt>
                <c:pt idx="163">
                  <c:v>3.724199</c:v>
                </c:pt>
                <c:pt idx="164">
                  <c:v>3.7245249999999999</c:v>
                </c:pt>
                <c:pt idx="165">
                  <c:v>3.7247330000000001</c:v>
                </c:pt>
                <c:pt idx="166">
                  <c:v>3.724799</c:v>
                </c:pt>
                <c:pt idx="167">
                  <c:v>3.7247460000000001</c:v>
                </c:pt>
                <c:pt idx="168">
                  <c:v>3.724612</c:v>
                </c:pt>
                <c:pt idx="169">
                  <c:v>3.7244280000000001</c:v>
                </c:pt>
                <c:pt idx="170">
                  <c:v>3.7242009999999999</c:v>
                </c:pt>
                <c:pt idx="171">
                  <c:v>3.7238609999999999</c:v>
                </c:pt>
                <c:pt idx="172">
                  <c:v>3.723382</c:v>
                </c:pt>
                <c:pt idx="173">
                  <c:v>3.7227950000000001</c:v>
                </c:pt>
                <c:pt idx="174">
                  <c:v>3.7220819999999999</c:v>
                </c:pt>
                <c:pt idx="175">
                  <c:v>3.7213099999999999</c:v>
                </c:pt>
                <c:pt idx="176">
                  <c:v>3.7204760000000001</c:v>
                </c:pt>
                <c:pt idx="177">
                  <c:v>3.7195309999999999</c:v>
                </c:pt>
                <c:pt idx="178">
                  <c:v>3.7185519999999999</c:v>
                </c:pt>
                <c:pt idx="179">
                  <c:v>3.7175410000000002</c:v>
                </c:pt>
                <c:pt idx="180">
                  <c:v>3.7165659999999998</c:v>
                </c:pt>
                <c:pt idx="181">
                  <c:v>3.7157420000000001</c:v>
                </c:pt>
                <c:pt idx="182">
                  <c:v>3.7150949999999998</c:v>
                </c:pt>
                <c:pt idx="183">
                  <c:v>3.7145090000000001</c:v>
                </c:pt>
                <c:pt idx="184">
                  <c:v>3.713962</c:v>
                </c:pt>
                <c:pt idx="185">
                  <c:v>3.713463</c:v>
                </c:pt>
                <c:pt idx="186">
                  <c:v>3.713066</c:v>
                </c:pt>
                <c:pt idx="187">
                  <c:v>3.712882</c:v>
                </c:pt>
                <c:pt idx="188">
                  <c:v>3.7128999999999999</c:v>
                </c:pt>
                <c:pt idx="189">
                  <c:v>3.713114</c:v>
                </c:pt>
                <c:pt idx="190">
                  <c:v>3.7134909999999999</c:v>
                </c:pt>
                <c:pt idx="191">
                  <c:v>3.7139639999999998</c:v>
                </c:pt>
                <c:pt idx="192">
                  <c:v>3.7144819999999998</c:v>
                </c:pt>
                <c:pt idx="193">
                  <c:v>3.7149839999999998</c:v>
                </c:pt>
                <c:pt idx="194">
                  <c:v>3.715398</c:v>
                </c:pt>
                <c:pt idx="195">
                  <c:v>3.7157260000000001</c:v>
                </c:pt>
                <c:pt idx="196">
                  <c:v>3.715954</c:v>
                </c:pt>
                <c:pt idx="197">
                  <c:v>3.7160069999999998</c:v>
                </c:pt>
                <c:pt idx="198">
                  <c:v>3.715932</c:v>
                </c:pt>
                <c:pt idx="199">
                  <c:v>3.7157179999999999</c:v>
                </c:pt>
                <c:pt idx="200">
                  <c:v>3.7153890000000001</c:v>
                </c:pt>
                <c:pt idx="201">
                  <c:v>3.7149399999999999</c:v>
                </c:pt>
                <c:pt idx="202">
                  <c:v>3.7143229999999998</c:v>
                </c:pt>
                <c:pt idx="203">
                  <c:v>3.713632</c:v>
                </c:pt>
                <c:pt idx="204">
                  <c:v>3.712977</c:v>
                </c:pt>
                <c:pt idx="205">
                  <c:v>3.7123620000000002</c:v>
                </c:pt>
                <c:pt idx="206">
                  <c:v>3.7117659999999999</c:v>
                </c:pt>
                <c:pt idx="207">
                  <c:v>3.7111689999999999</c:v>
                </c:pt>
                <c:pt idx="208">
                  <c:v>3.710547</c:v>
                </c:pt>
                <c:pt idx="209">
                  <c:v>3.7100010000000001</c:v>
                </c:pt>
                <c:pt idx="210">
                  <c:v>3.709562</c:v>
                </c:pt>
                <c:pt idx="211">
                  <c:v>3.7092559999999999</c:v>
                </c:pt>
                <c:pt idx="212">
                  <c:v>3.7091029999999998</c:v>
                </c:pt>
                <c:pt idx="213">
                  <c:v>3.7091069999999999</c:v>
                </c:pt>
                <c:pt idx="214">
                  <c:v>3.7092239999999999</c:v>
                </c:pt>
                <c:pt idx="215">
                  <c:v>3.7094450000000001</c:v>
                </c:pt>
                <c:pt idx="216">
                  <c:v>3.7097280000000001</c:v>
                </c:pt>
                <c:pt idx="217">
                  <c:v>3.7100209999999998</c:v>
                </c:pt>
                <c:pt idx="218">
                  <c:v>3.710334</c:v>
                </c:pt>
                <c:pt idx="219">
                  <c:v>3.7105869999999999</c:v>
                </c:pt>
                <c:pt idx="220">
                  <c:v>3.710763</c:v>
                </c:pt>
                <c:pt idx="221">
                  <c:v>3.7108089999999998</c:v>
                </c:pt>
                <c:pt idx="222">
                  <c:v>3.7108180000000002</c:v>
                </c:pt>
                <c:pt idx="223">
                  <c:v>3.710833</c:v>
                </c:pt>
                <c:pt idx="224">
                  <c:v>3.710852</c:v>
                </c:pt>
                <c:pt idx="225">
                  <c:v>3.710874</c:v>
                </c:pt>
                <c:pt idx="226">
                  <c:v>3.7109869999999998</c:v>
                </c:pt>
                <c:pt idx="227">
                  <c:v>3.7113420000000001</c:v>
                </c:pt>
                <c:pt idx="228">
                  <c:v>3.7119230000000001</c:v>
                </c:pt>
                <c:pt idx="229">
                  <c:v>3.7127289999999999</c:v>
                </c:pt>
                <c:pt idx="230">
                  <c:v>3.7137020000000001</c:v>
                </c:pt>
                <c:pt idx="231">
                  <c:v>3.714807</c:v>
                </c:pt>
                <c:pt idx="232">
                  <c:v>3.715878</c:v>
                </c:pt>
                <c:pt idx="233">
                  <c:v>3.7168190000000001</c:v>
                </c:pt>
                <c:pt idx="234">
                  <c:v>3.7176399999999998</c:v>
                </c:pt>
                <c:pt idx="235">
                  <c:v>3.7183199999999998</c:v>
                </c:pt>
                <c:pt idx="236">
                  <c:v>3.718801</c:v>
                </c:pt>
                <c:pt idx="237">
                  <c:v>3.7190310000000002</c:v>
                </c:pt>
                <c:pt idx="238">
                  <c:v>3.7190789999999998</c:v>
                </c:pt>
                <c:pt idx="239">
                  <c:v>3.7189399999999999</c:v>
                </c:pt>
                <c:pt idx="240">
                  <c:v>3.718712</c:v>
                </c:pt>
                <c:pt idx="241">
                  <c:v>3.7184520000000001</c:v>
                </c:pt>
                <c:pt idx="242">
                  <c:v>3.718232</c:v>
                </c:pt>
                <c:pt idx="243">
                  <c:v>3.7179700000000002</c:v>
                </c:pt>
                <c:pt idx="244">
                  <c:v>3.7176429999999998</c:v>
                </c:pt>
                <c:pt idx="245">
                  <c:v>3.7172679999999998</c:v>
                </c:pt>
                <c:pt idx="246">
                  <c:v>3.7169310000000002</c:v>
                </c:pt>
                <c:pt idx="247">
                  <c:v>3.7166649999999999</c:v>
                </c:pt>
                <c:pt idx="248">
                  <c:v>3.716377</c:v>
                </c:pt>
                <c:pt idx="249">
                  <c:v>3.7160489999999999</c:v>
                </c:pt>
                <c:pt idx="250">
                  <c:v>3.7155870000000002</c:v>
                </c:pt>
                <c:pt idx="251">
                  <c:v>3.715014</c:v>
                </c:pt>
                <c:pt idx="252">
                  <c:v>3.7143419999999998</c:v>
                </c:pt>
                <c:pt idx="253">
                  <c:v>3.7137349999999998</c:v>
                </c:pt>
                <c:pt idx="254">
                  <c:v>3.7131910000000001</c:v>
                </c:pt>
                <c:pt idx="255">
                  <c:v>3.7127590000000001</c:v>
                </c:pt>
                <c:pt idx="256">
                  <c:v>3.7123740000000001</c:v>
                </c:pt>
                <c:pt idx="257">
                  <c:v>3.7119949999999999</c:v>
                </c:pt>
                <c:pt idx="258">
                  <c:v>3.7116760000000002</c:v>
                </c:pt>
                <c:pt idx="259">
                  <c:v>3.711484</c:v>
                </c:pt>
                <c:pt idx="260">
                  <c:v>3.7114370000000001</c:v>
                </c:pt>
                <c:pt idx="261">
                  <c:v>3.7114500000000001</c:v>
                </c:pt>
                <c:pt idx="262">
                  <c:v>3.7115420000000001</c:v>
                </c:pt>
                <c:pt idx="263">
                  <c:v>3.7117089999999999</c:v>
                </c:pt>
                <c:pt idx="264">
                  <c:v>3.711951</c:v>
                </c:pt>
                <c:pt idx="265">
                  <c:v>3.7122519999999999</c:v>
                </c:pt>
                <c:pt idx="266">
                  <c:v>3.7125840000000001</c:v>
                </c:pt>
                <c:pt idx="267">
                  <c:v>3.7129850000000002</c:v>
                </c:pt>
                <c:pt idx="268">
                  <c:v>3.713403</c:v>
                </c:pt>
                <c:pt idx="269">
                  <c:v>3.7137630000000001</c:v>
                </c:pt>
                <c:pt idx="270">
                  <c:v>3.714102</c:v>
                </c:pt>
                <c:pt idx="271">
                  <c:v>3.7144520000000001</c:v>
                </c:pt>
                <c:pt idx="272">
                  <c:v>3.7147739999999998</c:v>
                </c:pt>
                <c:pt idx="273">
                  <c:v>3.7150430000000001</c:v>
                </c:pt>
                <c:pt idx="274">
                  <c:v>3.7152310000000002</c:v>
                </c:pt>
                <c:pt idx="275">
                  <c:v>3.7153179999999999</c:v>
                </c:pt>
                <c:pt idx="276">
                  <c:v>3.7153640000000001</c:v>
                </c:pt>
                <c:pt idx="277">
                  <c:v>3.7153830000000001</c:v>
                </c:pt>
                <c:pt idx="278">
                  <c:v>3.715376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FD-F04E-BF95-C385D7F02EE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0.35552499999999998</c:v>
                </c:pt>
                <c:pt idx="1">
                  <c:v>0.70941699999999996</c:v>
                </c:pt>
                <c:pt idx="2">
                  <c:v>1.0637719999999999</c:v>
                </c:pt>
                <c:pt idx="3">
                  <c:v>1.417637</c:v>
                </c:pt>
                <c:pt idx="4">
                  <c:v>1.7711950000000001</c:v>
                </c:pt>
                <c:pt idx="5">
                  <c:v>2.124549</c:v>
                </c:pt>
                <c:pt idx="6">
                  <c:v>2.4778859999999998</c:v>
                </c:pt>
                <c:pt idx="7">
                  <c:v>2.82904</c:v>
                </c:pt>
                <c:pt idx="8">
                  <c:v>3.1789909999999999</c:v>
                </c:pt>
                <c:pt idx="9">
                  <c:v>3.5282640000000001</c:v>
                </c:pt>
                <c:pt idx="10">
                  <c:v>3.5214940000000001</c:v>
                </c:pt>
                <c:pt idx="11">
                  <c:v>3.5158870000000002</c:v>
                </c:pt>
                <c:pt idx="12">
                  <c:v>3.509512</c:v>
                </c:pt>
                <c:pt idx="13">
                  <c:v>3.5033759999999998</c:v>
                </c:pt>
                <c:pt idx="14">
                  <c:v>3.4972789999999998</c:v>
                </c:pt>
                <c:pt idx="15">
                  <c:v>3.4912100000000001</c:v>
                </c:pt>
                <c:pt idx="16">
                  <c:v>3.4848210000000002</c:v>
                </c:pt>
                <c:pt idx="17">
                  <c:v>3.4801169999999999</c:v>
                </c:pt>
                <c:pt idx="18">
                  <c:v>3.4762330000000001</c:v>
                </c:pt>
                <c:pt idx="19">
                  <c:v>3.4726499999999998</c:v>
                </c:pt>
                <c:pt idx="20">
                  <c:v>3.469074</c:v>
                </c:pt>
                <c:pt idx="21">
                  <c:v>3.465687</c:v>
                </c:pt>
                <c:pt idx="22">
                  <c:v>3.4623179999999998</c:v>
                </c:pt>
                <c:pt idx="23">
                  <c:v>3.458879</c:v>
                </c:pt>
                <c:pt idx="24">
                  <c:v>3.4556429999999998</c:v>
                </c:pt>
                <c:pt idx="25">
                  <c:v>3.4525800000000002</c:v>
                </c:pt>
                <c:pt idx="26">
                  <c:v>3.4499529999999998</c:v>
                </c:pt>
                <c:pt idx="27">
                  <c:v>3.4478650000000002</c:v>
                </c:pt>
                <c:pt idx="28">
                  <c:v>3.4462030000000001</c:v>
                </c:pt>
                <c:pt idx="29">
                  <c:v>3.4448799999999999</c:v>
                </c:pt>
                <c:pt idx="30">
                  <c:v>3.4440170000000001</c:v>
                </c:pt>
                <c:pt idx="31">
                  <c:v>3.4434900000000002</c:v>
                </c:pt>
                <c:pt idx="32">
                  <c:v>3.4432550000000002</c:v>
                </c:pt>
                <c:pt idx="33">
                  <c:v>3.4433389999999999</c:v>
                </c:pt>
                <c:pt idx="34">
                  <c:v>3.4433769999999999</c:v>
                </c:pt>
                <c:pt idx="35">
                  <c:v>3.4433389999999999</c:v>
                </c:pt>
                <c:pt idx="36">
                  <c:v>3.443092</c:v>
                </c:pt>
                <c:pt idx="37">
                  <c:v>3.442752</c:v>
                </c:pt>
                <c:pt idx="38">
                  <c:v>3.442326</c:v>
                </c:pt>
                <c:pt idx="39">
                  <c:v>3.4418690000000001</c:v>
                </c:pt>
                <c:pt idx="40">
                  <c:v>3.4414090000000002</c:v>
                </c:pt>
                <c:pt idx="41">
                  <c:v>3.440833</c:v>
                </c:pt>
                <c:pt idx="42">
                  <c:v>3.4400750000000002</c:v>
                </c:pt>
                <c:pt idx="43">
                  <c:v>3.4391500000000002</c:v>
                </c:pt>
                <c:pt idx="44">
                  <c:v>3.438123</c:v>
                </c:pt>
                <c:pt idx="45">
                  <c:v>3.4369900000000002</c:v>
                </c:pt>
                <c:pt idx="46">
                  <c:v>3.4358059999999999</c:v>
                </c:pt>
                <c:pt idx="47">
                  <c:v>3.4344809999999999</c:v>
                </c:pt>
                <c:pt idx="48">
                  <c:v>3.4329719999999999</c:v>
                </c:pt>
                <c:pt idx="49">
                  <c:v>3.4312999999999998</c:v>
                </c:pt>
                <c:pt idx="50">
                  <c:v>3.4294769999999999</c:v>
                </c:pt>
                <c:pt idx="51">
                  <c:v>3.4276140000000002</c:v>
                </c:pt>
                <c:pt idx="52">
                  <c:v>3.4258090000000001</c:v>
                </c:pt>
                <c:pt idx="53">
                  <c:v>3.4240210000000002</c:v>
                </c:pt>
                <c:pt idx="54">
                  <c:v>3.4222700000000001</c:v>
                </c:pt>
                <c:pt idx="55">
                  <c:v>3.4205450000000002</c:v>
                </c:pt>
                <c:pt idx="56">
                  <c:v>3.4187780000000001</c:v>
                </c:pt>
                <c:pt idx="57">
                  <c:v>3.4170919999999998</c:v>
                </c:pt>
                <c:pt idx="58">
                  <c:v>3.415524</c:v>
                </c:pt>
                <c:pt idx="59">
                  <c:v>3.4139029999999999</c:v>
                </c:pt>
                <c:pt idx="60">
                  <c:v>3.4122140000000001</c:v>
                </c:pt>
                <c:pt idx="61">
                  <c:v>3.4104450000000002</c:v>
                </c:pt>
                <c:pt idx="62">
                  <c:v>3.4087019999999999</c:v>
                </c:pt>
                <c:pt idx="63">
                  <c:v>3.4071880000000001</c:v>
                </c:pt>
                <c:pt idx="64">
                  <c:v>3.4059430000000002</c:v>
                </c:pt>
                <c:pt idx="65">
                  <c:v>3.4049070000000001</c:v>
                </c:pt>
                <c:pt idx="66">
                  <c:v>3.4040460000000001</c:v>
                </c:pt>
                <c:pt idx="67">
                  <c:v>3.4033500000000001</c:v>
                </c:pt>
                <c:pt idx="68">
                  <c:v>3.4027409999999998</c:v>
                </c:pt>
                <c:pt idx="69">
                  <c:v>3.402247</c:v>
                </c:pt>
                <c:pt idx="70">
                  <c:v>3.401751</c:v>
                </c:pt>
                <c:pt idx="71">
                  <c:v>3.4010669999999998</c:v>
                </c:pt>
                <c:pt idx="72">
                  <c:v>3.4000919999999999</c:v>
                </c:pt>
                <c:pt idx="73">
                  <c:v>3.3988550000000002</c:v>
                </c:pt>
                <c:pt idx="74">
                  <c:v>3.3973879999999999</c:v>
                </c:pt>
                <c:pt idx="75">
                  <c:v>3.395804</c:v>
                </c:pt>
                <c:pt idx="76">
                  <c:v>3.3942139999999998</c:v>
                </c:pt>
                <c:pt idx="77">
                  <c:v>3.3925809999999998</c:v>
                </c:pt>
                <c:pt idx="78">
                  <c:v>3.3908900000000002</c:v>
                </c:pt>
                <c:pt idx="79">
                  <c:v>3.3892579999999999</c:v>
                </c:pt>
                <c:pt idx="80">
                  <c:v>3.3877649999999999</c:v>
                </c:pt>
                <c:pt idx="81">
                  <c:v>3.38653</c:v>
                </c:pt>
                <c:pt idx="82">
                  <c:v>3.3856869999999999</c:v>
                </c:pt>
                <c:pt idx="83">
                  <c:v>3.3851450000000001</c:v>
                </c:pt>
                <c:pt idx="84">
                  <c:v>3.3849420000000001</c:v>
                </c:pt>
                <c:pt idx="85">
                  <c:v>3.3848959999999999</c:v>
                </c:pt>
                <c:pt idx="86">
                  <c:v>3.3849559999999999</c:v>
                </c:pt>
                <c:pt idx="87">
                  <c:v>3.3850739999999999</c:v>
                </c:pt>
                <c:pt idx="88">
                  <c:v>3.3852859999999998</c:v>
                </c:pt>
                <c:pt idx="89">
                  <c:v>3.3856489999999999</c:v>
                </c:pt>
                <c:pt idx="90">
                  <c:v>3.3861240000000001</c:v>
                </c:pt>
                <c:pt idx="91">
                  <c:v>3.3867750000000001</c:v>
                </c:pt>
                <c:pt idx="92">
                  <c:v>3.3874759999999999</c:v>
                </c:pt>
                <c:pt idx="93">
                  <c:v>3.388144</c:v>
                </c:pt>
                <c:pt idx="94">
                  <c:v>3.3887369999999999</c:v>
                </c:pt>
                <c:pt idx="95">
                  <c:v>3.3893970000000002</c:v>
                </c:pt>
                <c:pt idx="96">
                  <c:v>3.3899699999999999</c:v>
                </c:pt>
                <c:pt idx="97">
                  <c:v>3.3904550000000002</c:v>
                </c:pt>
                <c:pt idx="98">
                  <c:v>3.3909039999999999</c:v>
                </c:pt>
                <c:pt idx="99">
                  <c:v>3.391276</c:v>
                </c:pt>
                <c:pt idx="100">
                  <c:v>3.3915929999999999</c:v>
                </c:pt>
                <c:pt idx="101">
                  <c:v>3.3917079999999999</c:v>
                </c:pt>
                <c:pt idx="102">
                  <c:v>3.3915999999999999</c:v>
                </c:pt>
                <c:pt idx="103">
                  <c:v>3.3913310000000001</c:v>
                </c:pt>
                <c:pt idx="104">
                  <c:v>3.3908700000000001</c:v>
                </c:pt>
                <c:pt idx="105">
                  <c:v>3.3902389999999998</c:v>
                </c:pt>
                <c:pt idx="106">
                  <c:v>3.3895960000000001</c:v>
                </c:pt>
                <c:pt idx="107">
                  <c:v>3.3889990000000001</c:v>
                </c:pt>
                <c:pt idx="108">
                  <c:v>3.3884919999999998</c:v>
                </c:pt>
                <c:pt idx="109">
                  <c:v>3.3881060000000001</c:v>
                </c:pt>
                <c:pt idx="110">
                  <c:v>3.3878330000000001</c:v>
                </c:pt>
                <c:pt idx="111">
                  <c:v>3.3876059999999999</c:v>
                </c:pt>
                <c:pt idx="112">
                  <c:v>3.3874659999999999</c:v>
                </c:pt>
                <c:pt idx="113">
                  <c:v>3.3873790000000001</c:v>
                </c:pt>
                <c:pt idx="114">
                  <c:v>3.3873959999999999</c:v>
                </c:pt>
                <c:pt idx="115">
                  <c:v>3.3874789999999999</c:v>
                </c:pt>
                <c:pt idx="116">
                  <c:v>3.3876460000000002</c:v>
                </c:pt>
                <c:pt idx="117">
                  <c:v>3.3878509999999999</c:v>
                </c:pt>
                <c:pt idx="118">
                  <c:v>3.3880140000000001</c:v>
                </c:pt>
                <c:pt idx="119">
                  <c:v>3.3881030000000001</c:v>
                </c:pt>
                <c:pt idx="120">
                  <c:v>3.3881640000000002</c:v>
                </c:pt>
                <c:pt idx="121">
                  <c:v>3.388328</c:v>
                </c:pt>
                <c:pt idx="122">
                  <c:v>3.3885909999999999</c:v>
                </c:pt>
                <c:pt idx="123">
                  <c:v>3.388922</c:v>
                </c:pt>
                <c:pt idx="124">
                  <c:v>3.3892060000000002</c:v>
                </c:pt>
                <c:pt idx="125">
                  <c:v>3.3893749999999998</c:v>
                </c:pt>
                <c:pt idx="126">
                  <c:v>3.3894389999999999</c:v>
                </c:pt>
                <c:pt idx="127">
                  <c:v>3.3893740000000001</c:v>
                </c:pt>
                <c:pt idx="128">
                  <c:v>3.3892120000000001</c:v>
                </c:pt>
                <c:pt idx="129">
                  <c:v>3.38903</c:v>
                </c:pt>
                <c:pt idx="130">
                  <c:v>3.388881</c:v>
                </c:pt>
                <c:pt idx="131">
                  <c:v>3.3887480000000001</c:v>
                </c:pt>
                <c:pt idx="132">
                  <c:v>3.3886189999999998</c:v>
                </c:pt>
                <c:pt idx="133">
                  <c:v>3.3885269999999998</c:v>
                </c:pt>
                <c:pt idx="134">
                  <c:v>3.388544</c:v>
                </c:pt>
                <c:pt idx="135">
                  <c:v>3.388706</c:v>
                </c:pt>
                <c:pt idx="136">
                  <c:v>3.3889589999999998</c:v>
                </c:pt>
                <c:pt idx="137">
                  <c:v>3.3892899999999999</c:v>
                </c:pt>
                <c:pt idx="138">
                  <c:v>3.3896829999999998</c:v>
                </c:pt>
                <c:pt idx="139">
                  <c:v>3.3901150000000002</c:v>
                </c:pt>
                <c:pt idx="140">
                  <c:v>3.3905590000000001</c:v>
                </c:pt>
                <c:pt idx="141">
                  <c:v>3.3910480000000001</c:v>
                </c:pt>
                <c:pt idx="142">
                  <c:v>3.391537</c:v>
                </c:pt>
                <c:pt idx="143">
                  <c:v>3.3919709999999998</c:v>
                </c:pt>
                <c:pt idx="144">
                  <c:v>3.392328</c:v>
                </c:pt>
                <c:pt idx="145">
                  <c:v>3.3925619999999999</c:v>
                </c:pt>
                <c:pt idx="146">
                  <c:v>3.392814</c:v>
                </c:pt>
                <c:pt idx="147">
                  <c:v>3.393046</c:v>
                </c:pt>
                <c:pt idx="148">
                  <c:v>3.3933209999999998</c:v>
                </c:pt>
                <c:pt idx="149">
                  <c:v>3.3935710000000001</c:v>
                </c:pt>
                <c:pt idx="150">
                  <c:v>3.3937849999999998</c:v>
                </c:pt>
                <c:pt idx="151">
                  <c:v>3.393923</c:v>
                </c:pt>
                <c:pt idx="152">
                  <c:v>3.3940649999999999</c:v>
                </c:pt>
                <c:pt idx="153">
                  <c:v>3.394209</c:v>
                </c:pt>
                <c:pt idx="154">
                  <c:v>3.3943840000000001</c:v>
                </c:pt>
                <c:pt idx="155">
                  <c:v>3.3946429999999999</c:v>
                </c:pt>
                <c:pt idx="156">
                  <c:v>3.3948740000000002</c:v>
                </c:pt>
                <c:pt idx="157">
                  <c:v>3.39514</c:v>
                </c:pt>
                <c:pt idx="158">
                  <c:v>3.3953920000000002</c:v>
                </c:pt>
                <c:pt idx="159">
                  <c:v>3.3956580000000001</c:v>
                </c:pt>
                <c:pt idx="160">
                  <c:v>3.395864</c:v>
                </c:pt>
                <c:pt idx="161">
                  <c:v>3.3959820000000001</c:v>
                </c:pt>
                <c:pt idx="162">
                  <c:v>3.3959640000000002</c:v>
                </c:pt>
                <c:pt idx="163">
                  <c:v>3.3957920000000001</c:v>
                </c:pt>
                <c:pt idx="164">
                  <c:v>3.3954550000000001</c:v>
                </c:pt>
                <c:pt idx="165">
                  <c:v>3.3949569999999998</c:v>
                </c:pt>
                <c:pt idx="166">
                  <c:v>3.3943569999999998</c:v>
                </c:pt>
                <c:pt idx="167">
                  <c:v>3.3936790000000001</c:v>
                </c:pt>
                <c:pt idx="168">
                  <c:v>3.3929100000000001</c:v>
                </c:pt>
                <c:pt idx="169">
                  <c:v>3.3920710000000001</c:v>
                </c:pt>
                <c:pt idx="170">
                  <c:v>3.3912749999999998</c:v>
                </c:pt>
                <c:pt idx="171">
                  <c:v>3.3905590000000001</c:v>
                </c:pt>
                <c:pt idx="172">
                  <c:v>3.3899379999999999</c:v>
                </c:pt>
                <c:pt idx="173">
                  <c:v>3.3894280000000001</c:v>
                </c:pt>
                <c:pt idx="174">
                  <c:v>3.3890259999999999</c:v>
                </c:pt>
                <c:pt idx="175">
                  <c:v>3.3887830000000001</c:v>
                </c:pt>
                <c:pt idx="176">
                  <c:v>3.3886720000000001</c:v>
                </c:pt>
                <c:pt idx="177">
                  <c:v>3.3886919999999998</c:v>
                </c:pt>
                <c:pt idx="178">
                  <c:v>3.3888400000000001</c:v>
                </c:pt>
                <c:pt idx="179">
                  <c:v>3.3890549999999999</c:v>
                </c:pt>
                <c:pt idx="180">
                  <c:v>3.3892799999999998</c:v>
                </c:pt>
                <c:pt idx="181">
                  <c:v>3.3895379999999999</c:v>
                </c:pt>
                <c:pt idx="182">
                  <c:v>3.389796</c:v>
                </c:pt>
                <c:pt idx="183">
                  <c:v>3.3900540000000001</c:v>
                </c:pt>
                <c:pt idx="184">
                  <c:v>3.3903059999999998</c:v>
                </c:pt>
                <c:pt idx="185">
                  <c:v>3.3904969999999999</c:v>
                </c:pt>
                <c:pt idx="186">
                  <c:v>3.390609</c:v>
                </c:pt>
                <c:pt idx="187">
                  <c:v>3.3906700000000001</c:v>
                </c:pt>
                <c:pt idx="188">
                  <c:v>3.3906719999999999</c:v>
                </c:pt>
                <c:pt idx="189">
                  <c:v>3.3906510000000001</c:v>
                </c:pt>
                <c:pt idx="190">
                  <c:v>3.3906770000000002</c:v>
                </c:pt>
                <c:pt idx="191">
                  <c:v>3.3906779999999999</c:v>
                </c:pt>
                <c:pt idx="192">
                  <c:v>3.390682</c:v>
                </c:pt>
                <c:pt idx="193">
                  <c:v>3.3907069999999999</c:v>
                </c:pt>
                <c:pt idx="194">
                  <c:v>3.3907579999999999</c:v>
                </c:pt>
                <c:pt idx="195">
                  <c:v>3.390809</c:v>
                </c:pt>
                <c:pt idx="196">
                  <c:v>3.3908550000000002</c:v>
                </c:pt>
                <c:pt idx="197">
                  <c:v>3.3908800000000001</c:v>
                </c:pt>
                <c:pt idx="198">
                  <c:v>3.390933</c:v>
                </c:pt>
                <c:pt idx="199">
                  <c:v>3.391022</c:v>
                </c:pt>
                <c:pt idx="200">
                  <c:v>3.3910490000000002</c:v>
                </c:pt>
                <c:pt idx="201">
                  <c:v>3.3910749999999998</c:v>
                </c:pt>
                <c:pt idx="202">
                  <c:v>3.3911159999999998</c:v>
                </c:pt>
                <c:pt idx="203">
                  <c:v>3.3911709999999999</c:v>
                </c:pt>
                <c:pt idx="204">
                  <c:v>3.3912439999999999</c:v>
                </c:pt>
                <c:pt idx="205">
                  <c:v>3.3913690000000001</c:v>
                </c:pt>
                <c:pt idx="206">
                  <c:v>3.391524</c:v>
                </c:pt>
                <c:pt idx="207">
                  <c:v>3.391699</c:v>
                </c:pt>
                <c:pt idx="208">
                  <c:v>3.391845</c:v>
                </c:pt>
                <c:pt idx="209">
                  <c:v>3.3919350000000001</c:v>
                </c:pt>
                <c:pt idx="210">
                  <c:v>3.3920330000000001</c:v>
                </c:pt>
                <c:pt idx="211">
                  <c:v>3.3921049999999999</c:v>
                </c:pt>
                <c:pt idx="212">
                  <c:v>3.3921589999999999</c:v>
                </c:pt>
                <c:pt idx="213">
                  <c:v>3.3922020000000002</c:v>
                </c:pt>
                <c:pt idx="214">
                  <c:v>3.392242</c:v>
                </c:pt>
                <c:pt idx="215">
                  <c:v>3.392182</c:v>
                </c:pt>
                <c:pt idx="216">
                  <c:v>3.3920940000000002</c:v>
                </c:pt>
                <c:pt idx="217">
                  <c:v>3.3919489999999999</c:v>
                </c:pt>
                <c:pt idx="218">
                  <c:v>3.391813</c:v>
                </c:pt>
                <c:pt idx="219">
                  <c:v>3.391645</c:v>
                </c:pt>
                <c:pt idx="220">
                  <c:v>3.391448</c:v>
                </c:pt>
                <c:pt idx="221">
                  <c:v>3.391292</c:v>
                </c:pt>
                <c:pt idx="222">
                  <c:v>3.3911169999999999</c:v>
                </c:pt>
                <c:pt idx="223">
                  <c:v>3.3909029999999998</c:v>
                </c:pt>
                <c:pt idx="224">
                  <c:v>3.3906390000000002</c:v>
                </c:pt>
                <c:pt idx="225">
                  <c:v>3.3904550000000002</c:v>
                </c:pt>
                <c:pt idx="226">
                  <c:v>3.390314</c:v>
                </c:pt>
                <c:pt idx="227">
                  <c:v>3.3902230000000002</c:v>
                </c:pt>
                <c:pt idx="228">
                  <c:v>3.3901479999999999</c:v>
                </c:pt>
                <c:pt idx="229">
                  <c:v>3.3901400000000002</c:v>
                </c:pt>
                <c:pt idx="230">
                  <c:v>3.3901680000000001</c:v>
                </c:pt>
                <c:pt idx="231">
                  <c:v>3.3901690000000002</c:v>
                </c:pt>
                <c:pt idx="232">
                  <c:v>3.3901669999999999</c:v>
                </c:pt>
                <c:pt idx="233">
                  <c:v>3.3901430000000001</c:v>
                </c:pt>
                <c:pt idx="234">
                  <c:v>3.390069</c:v>
                </c:pt>
                <c:pt idx="235">
                  <c:v>3.389894</c:v>
                </c:pt>
                <c:pt idx="236">
                  <c:v>3.3896120000000001</c:v>
                </c:pt>
                <c:pt idx="237">
                  <c:v>3.3892790000000002</c:v>
                </c:pt>
                <c:pt idx="238">
                  <c:v>3.3888569999999998</c:v>
                </c:pt>
                <c:pt idx="239">
                  <c:v>3.3883749999999999</c:v>
                </c:pt>
                <c:pt idx="240">
                  <c:v>3.3878689999999998</c:v>
                </c:pt>
                <c:pt idx="241">
                  <c:v>3.3873769999999999</c:v>
                </c:pt>
                <c:pt idx="242">
                  <c:v>3.3869009999999999</c:v>
                </c:pt>
                <c:pt idx="243">
                  <c:v>3.3864190000000001</c:v>
                </c:pt>
                <c:pt idx="244">
                  <c:v>3.3859430000000001</c:v>
                </c:pt>
                <c:pt idx="245">
                  <c:v>3.3855590000000002</c:v>
                </c:pt>
                <c:pt idx="246">
                  <c:v>3.3853140000000002</c:v>
                </c:pt>
                <c:pt idx="247">
                  <c:v>3.3851749999999998</c:v>
                </c:pt>
                <c:pt idx="248">
                  <c:v>3.3851239999999998</c:v>
                </c:pt>
                <c:pt idx="249">
                  <c:v>3.3851040000000001</c:v>
                </c:pt>
                <c:pt idx="250">
                  <c:v>3.3850259999999999</c:v>
                </c:pt>
                <c:pt idx="251">
                  <c:v>3.3849140000000002</c:v>
                </c:pt>
                <c:pt idx="252">
                  <c:v>3.3847200000000002</c:v>
                </c:pt>
                <c:pt idx="253">
                  <c:v>3.3845719999999999</c:v>
                </c:pt>
                <c:pt idx="254">
                  <c:v>3.3843969999999999</c:v>
                </c:pt>
                <c:pt idx="255">
                  <c:v>3.3841399999999999</c:v>
                </c:pt>
                <c:pt idx="256">
                  <c:v>3.3837660000000001</c:v>
                </c:pt>
                <c:pt idx="257">
                  <c:v>3.3833389999999999</c:v>
                </c:pt>
                <c:pt idx="258">
                  <c:v>3.3828770000000001</c:v>
                </c:pt>
                <c:pt idx="259">
                  <c:v>3.382368</c:v>
                </c:pt>
                <c:pt idx="260">
                  <c:v>3.3819249999999998</c:v>
                </c:pt>
                <c:pt idx="261">
                  <c:v>3.3813939999999998</c:v>
                </c:pt>
                <c:pt idx="262">
                  <c:v>3.3808500000000001</c:v>
                </c:pt>
                <c:pt idx="263">
                  <c:v>3.3802690000000002</c:v>
                </c:pt>
                <c:pt idx="264">
                  <c:v>3.3797290000000002</c:v>
                </c:pt>
                <c:pt idx="265">
                  <c:v>3.3792460000000002</c:v>
                </c:pt>
                <c:pt idx="266">
                  <c:v>3.3788179999999999</c:v>
                </c:pt>
                <c:pt idx="267">
                  <c:v>3.378387</c:v>
                </c:pt>
                <c:pt idx="268">
                  <c:v>3.3779970000000001</c:v>
                </c:pt>
                <c:pt idx="269">
                  <c:v>3.3776120000000001</c:v>
                </c:pt>
                <c:pt idx="270">
                  <c:v>3.3772679999999999</c:v>
                </c:pt>
                <c:pt idx="271">
                  <c:v>3.3770380000000002</c:v>
                </c:pt>
                <c:pt idx="272">
                  <c:v>3.3768359999999999</c:v>
                </c:pt>
                <c:pt idx="273">
                  <c:v>3.3765649999999998</c:v>
                </c:pt>
                <c:pt idx="274">
                  <c:v>3.376217</c:v>
                </c:pt>
                <c:pt idx="275">
                  <c:v>3.3758029999999999</c:v>
                </c:pt>
                <c:pt idx="276">
                  <c:v>3.3753150000000001</c:v>
                </c:pt>
                <c:pt idx="277">
                  <c:v>3.3748049999999998</c:v>
                </c:pt>
                <c:pt idx="278">
                  <c:v>3.3742760000000001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FD-F04E-BF95-C385D7F02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0.18489700000000001</c:v>
                </c:pt>
                <c:pt idx="1">
                  <c:v>0.36862499999999998</c:v>
                </c:pt>
                <c:pt idx="2">
                  <c:v>0.55509500000000001</c:v>
                </c:pt>
                <c:pt idx="3">
                  <c:v>0.74787300000000001</c:v>
                </c:pt>
                <c:pt idx="4">
                  <c:v>0.94130199999999997</c:v>
                </c:pt>
                <c:pt idx="5">
                  <c:v>1.13289</c:v>
                </c:pt>
                <c:pt idx="6">
                  <c:v>1.3209820000000001</c:v>
                </c:pt>
                <c:pt idx="7">
                  <c:v>1.5034879999999999</c:v>
                </c:pt>
                <c:pt idx="8">
                  <c:v>1.6803429999999999</c:v>
                </c:pt>
                <c:pt idx="9">
                  <c:v>1.851769</c:v>
                </c:pt>
                <c:pt idx="10">
                  <c:v>1.832945</c:v>
                </c:pt>
                <c:pt idx="11">
                  <c:v>1.8099940000000001</c:v>
                </c:pt>
                <c:pt idx="12">
                  <c:v>1.778816</c:v>
                </c:pt>
                <c:pt idx="13">
                  <c:v>1.73546</c:v>
                </c:pt>
                <c:pt idx="14">
                  <c:v>1.684985</c:v>
                </c:pt>
                <c:pt idx="15">
                  <c:v>1.6294709999999999</c:v>
                </c:pt>
                <c:pt idx="16">
                  <c:v>1.571258</c:v>
                </c:pt>
                <c:pt idx="17">
                  <c:v>1.5121789999999999</c:v>
                </c:pt>
                <c:pt idx="18">
                  <c:v>1.4522459999999999</c:v>
                </c:pt>
                <c:pt idx="19">
                  <c:v>1.391338</c:v>
                </c:pt>
                <c:pt idx="20">
                  <c:v>1.3306629999999999</c:v>
                </c:pt>
                <c:pt idx="21">
                  <c:v>1.2701739999999999</c:v>
                </c:pt>
                <c:pt idx="22">
                  <c:v>1.210912</c:v>
                </c:pt>
                <c:pt idx="23">
                  <c:v>1.1545399999999999</c:v>
                </c:pt>
                <c:pt idx="24">
                  <c:v>1.10301</c:v>
                </c:pt>
                <c:pt idx="25">
                  <c:v>1.0596319999999999</c:v>
                </c:pt>
                <c:pt idx="26">
                  <c:v>1.02535</c:v>
                </c:pt>
                <c:pt idx="27">
                  <c:v>1.000926</c:v>
                </c:pt>
                <c:pt idx="28">
                  <c:v>0.98570800000000003</c:v>
                </c:pt>
                <c:pt idx="29">
                  <c:v>0.97761699999999996</c:v>
                </c:pt>
                <c:pt idx="30">
                  <c:v>0.974831</c:v>
                </c:pt>
                <c:pt idx="31">
                  <c:v>0.97704100000000005</c:v>
                </c:pt>
                <c:pt idx="32">
                  <c:v>0.98412500000000003</c:v>
                </c:pt>
                <c:pt idx="33">
                  <c:v>0.99538800000000005</c:v>
                </c:pt>
                <c:pt idx="34">
                  <c:v>1.0094270000000001</c:v>
                </c:pt>
                <c:pt idx="35">
                  <c:v>1.0236829999999999</c:v>
                </c:pt>
                <c:pt idx="36">
                  <c:v>1.035987</c:v>
                </c:pt>
                <c:pt idx="37">
                  <c:v>1.045307</c:v>
                </c:pt>
                <c:pt idx="38">
                  <c:v>1.05183</c:v>
                </c:pt>
                <c:pt idx="39">
                  <c:v>1.0569809999999999</c:v>
                </c:pt>
                <c:pt idx="40">
                  <c:v>1.061061</c:v>
                </c:pt>
                <c:pt idx="41">
                  <c:v>1.064125</c:v>
                </c:pt>
                <c:pt idx="42">
                  <c:v>1.064994</c:v>
                </c:pt>
                <c:pt idx="43">
                  <c:v>1.062813</c:v>
                </c:pt>
                <c:pt idx="44">
                  <c:v>1.0577430000000001</c:v>
                </c:pt>
                <c:pt idx="45">
                  <c:v>1.0495429999999999</c:v>
                </c:pt>
                <c:pt idx="46">
                  <c:v>1.0386709999999999</c:v>
                </c:pt>
                <c:pt idx="47">
                  <c:v>1.0259069999999999</c:v>
                </c:pt>
                <c:pt idx="48">
                  <c:v>1.0120229999999999</c:v>
                </c:pt>
                <c:pt idx="49">
                  <c:v>0.99743099999999996</c:v>
                </c:pt>
                <c:pt idx="50">
                  <c:v>0.98218899999999998</c:v>
                </c:pt>
                <c:pt idx="51">
                  <c:v>0.96677500000000005</c:v>
                </c:pt>
                <c:pt idx="52">
                  <c:v>0.95169499999999996</c:v>
                </c:pt>
                <c:pt idx="53">
                  <c:v>0.937276</c:v>
                </c:pt>
                <c:pt idx="54">
                  <c:v>0.92317700000000003</c:v>
                </c:pt>
                <c:pt idx="55">
                  <c:v>0.90917000000000003</c:v>
                </c:pt>
                <c:pt idx="56">
                  <c:v>0.89564100000000002</c:v>
                </c:pt>
                <c:pt idx="57">
                  <c:v>0.882382</c:v>
                </c:pt>
                <c:pt idx="58">
                  <c:v>0.86951599999999996</c:v>
                </c:pt>
                <c:pt idx="59">
                  <c:v>0.85704999999999998</c:v>
                </c:pt>
                <c:pt idx="60">
                  <c:v>0.84546100000000002</c:v>
                </c:pt>
                <c:pt idx="61">
                  <c:v>0.83447199999999999</c:v>
                </c:pt>
                <c:pt idx="62">
                  <c:v>0.82454799999999995</c:v>
                </c:pt>
                <c:pt idx="63">
                  <c:v>0.81607700000000005</c:v>
                </c:pt>
                <c:pt idx="64">
                  <c:v>0.80875699999999995</c:v>
                </c:pt>
                <c:pt idx="65">
                  <c:v>0.80226299999999995</c:v>
                </c:pt>
                <c:pt idx="66">
                  <c:v>0.79620299999999999</c:v>
                </c:pt>
                <c:pt idx="67">
                  <c:v>0.79125900000000005</c:v>
                </c:pt>
                <c:pt idx="68">
                  <c:v>0.78806900000000002</c:v>
                </c:pt>
                <c:pt idx="69">
                  <c:v>0.78732400000000002</c:v>
                </c:pt>
                <c:pt idx="70">
                  <c:v>0.78842500000000004</c:v>
                </c:pt>
                <c:pt idx="71">
                  <c:v>0.79135100000000003</c:v>
                </c:pt>
                <c:pt idx="72">
                  <c:v>0.79507399999999995</c:v>
                </c:pt>
                <c:pt idx="73">
                  <c:v>0.79907899999999998</c:v>
                </c:pt>
                <c:pt idx="74">
                  <c:v>0.80403599999999997</c:v>
                </c:pt>
                <c:pt idx="75">
                  <c:v>0.81025999999999998</c:v>
                </c:pt>
                <c:pt idx="76">
                  <c:v>0.81784900000000005</c:v>
                </c:pt>
                <c:pt idx="77">
                  <c:v>0.82619699999999996</c:v>
                </c:pt>
                <c:pt idx="78">
                  <c:v>0.83469099999999996</c:v>
                </c:pt>
                <c:pt idx="79">
                  <c:v>0.84246399999999999</c:v>
                </c:pt>
                <c:pt idx="80">
                  <c:v>0.84955099999999995</c:v>
                </c:pt>
                <c:pt idx="81">
                  <c:v>0.85566500000000001</c:v>
                </c:pt>
                <c:pt idx="82">
                  <c:v>0.86099000000000003</c:v>
                </c:pt>
                <c:pt idx="83">
                  <c:v>0.86536199999999996</c:v>
                </c:pt>
                <c:pt idx="84">
                  <c:v>0.86852799999999997</c:v>
                </c:pt>
                <c:pt idx="85">
                  <c:v>0.87059900000000001</c:v>
                </c:pt>
                <c:pt idx="86">
                  <c:v>0.87103399999999997</c:v>
                </c:pt>
                <c:pt idx="87">
                  <c:v>0.86967499999999998</c:v>
                </c:pt>
                <c:pt idx="88">
                  <c:v>0.86619599999999997</c:v>
                </c:pt>
                <c:pt idx="89">
                  <c:v>0.86081399999999997</c:v>
                </c:pt>
                <c:pt idx="90">
                  <c:v>0.85383900000000001</c:v>
                </c:pt>
                <c:pt idx="91">
                  <c:v>0.84572199999999997</c:v>
                </c:pt>
                <c:pt idx="92">
                  <c:v>0.83680200000000005</c:v>
                </c:pt>
                <c:pt idx="93">
                  <c:v>0.82747999999999999</c:v>
                </c:pt>
                <c:pt idx="94">
                  <c:v>0.817944</c:v>
                </c:pt>
                <c:pt idx="95">
                  <c:v>0.80801299999999998</c:v>
                </c:pt>
                <c:pt idx="96">
                  <c:v>0.79802499999999998</c:v>
                </c:pt>
                <c:pt idx="97">
                  <c:v>0.78806100000000001</c:v>
                </c:pt>
                <c:pt idx="98">
                  <c:v>0.77815000000000001</c:v>
                </c:pt>
                <c:pt idx="99">
                  <c:v>0.76880099999999996</c:v>
                </c:pt>
                <c:pt idx="100">
                  <c:v>0.76013600000000003</c:v>
                </c:pt>
                <c:pt idx="101">
                  <c:v>0.75291799999999998</c:v>
                </c:pt>
                <c:pt idx="102">
                  <c:v>0.74744600000000005</c:v>
                </c:pt>
                <c:pt idx="103">
                  <c:v>0.74362200000000001</c:v>
                </c:pt>
                <c:pt idx="104">
                  <c:v>0.74073199999999995</c:v>
                </c:pt>
                <c:pt idx="105">
                  <c:v>0.73883500000000002</c:v>
                </c:pt>
                <c:pt idx="106">
                  <c:v>0.73831999999999998</c:v>
                </c:pt>
                <c:pt idx="107">
                  <c:v>0.739402</c:v>
                </c:pt>
                <c:pt idx="108">
                  <c:v>0.74179899999999999</c:v>
                </c:pt>
                <c:pt idx="109">
                  <c:v>0.74466399999999999</c:v>
                </c:pt>
                <c:pt idx="110">
                  <c:v>0.74775899999999995</c:v>
                </c:pt>
                <c:pt idx="111">
                  <c:v>0.75009599999999998</c:v>
                </c:pt>
                <c:pt idx="112">
                  <c:v>0.75149600000000005</c:v>
                </c:pt>
                <c:pt idx="113">
                  <c:v>0.75213300000000005</c:v>
                </c:pt>
                <c:pt idx="114">
                  <c:v>0.75240700000000005</c:v>
                </c:pt>
                <c:pt idx="115">
                  <c:v>0.75230600000000003</c:v>
                </c:pt>
                <c:pt idx="116">
                  <c:v>0.75170000000000003</c:v>
                </c:pt>
                <c:pt idx="117">
                  <c:v>0.75031800000000004</c:v>
                </c:pt>
                <c:pt idx="118">
                  <c:v>0.74846900000000005</c:v>
                </c:pt>
                <c:pt idx="119">
                  <c:v>0.74650499999999997</c:v>
                </c:pt>
                <c:pt idx="120">
                  <c:v>0.74441999999999997</c:v>
                </c:pt>
                <c:pt idx="121">
                  <c:v>0.74306899999999998</c:v>
                </c:pt>
                <c:pt idx="122">
                  <c:v>0.74288799999999999</c:v>
                </c:pt>
                <c:pt idx="123">
                  <c:v>0.74344699999999997</c:v>
                </c:pt>
                <c:pt idx="124">
                  <c:v>0.74499400000000005</c:v>
                </c:pt>
                <c:pt idx="125">
                  <c:v>0.74745600000000001</c:v>
                </c:pt>
                <c:pt idx="126">
                  <c:v>0.75031999999999999</c:v>
                </c:pt>
                <c:pt idx="127">
                  <c:v>0.75323799999999996</c:v>
                </c:pt>
                <c:pt idx="128">
                  <c:v>0.75605</c:v>
                </c:pt>
                <c:pt idx="129">
                  <c:v>0.75867300000000004</c:v>
                </c:pt>
                <c:pt idx="130">
                  <c:v>0.76116399999999995</c:v>
                </c:pt>
                <c:pt idx="131">
                  <c:v>0.76287199999999999</c:v>
                </c:pt>
                <c:pt idx="132">
                  <c:v>0.76330399999999998</c:v>
                </c:pt>
                <c:pt idx="133">
                  <c:v>0.76270000000000004</c:v>
                </c:pt>
                <c:pt idx="134">
                  <c:v>0.76114199999999999</c:v>
                </c:pt>
                <c:pt idx="135">
                  <c:v>0.758799</c:v>
                </c:pt>
                <c:pt idx="136">
                  <c:v>0.75639299999999998</c:v>
                </c:pt>
                <c:pt idx="137">
                  <c:v>0.75441100000000005</c:v>
                </c:pt>
                <c:pt idx="138">
                  <c:v>0.75299199999999999</c:v>
                </c:pt>
                <c:pt idx="139">
                  <c:v>0.752498</c:v>
                </c:pt>
                <c:pt idx="140">
                  <c:v>0.75300800000000001</c:v>
                </c:pt>
                <c:pt idx="141">
                  <c:v>0.75453199999999998</c:v>
                </c:pt>
                <c:pt idx="142">
                  <c:v>0.75706799999999996</c:v>
                </c:pt>
                <c:pt idx="143">
                  <c:v>0.76062600000000002</c:v>
                </c:pt>
                <c:pt idx="144">
                  <c:v>0.76500199999999996</c:v>
                </c:pt>
                <c:pt idx="145">
                  <c:v>0.77001900000000001</c:v>
                </c:pt>
                <c:pt idx="146">
                  <c:v>0.77511399999999997</c:v>
                </c:pt>
                <c:pt idx="147">
                  <c:v>0.77999399999999997</c:v>
                </c:pt>
                <c:pt idx="148">
                  <c:v>0.784524</c:v>
                </c:pt>
                <c:pt idx="149">
                  <c:v>0.78842500000000004</c:v>
                </c:pt>
                <c:pt idx="150">
                  <c:v>0.79159900000000005</c:v>
                </c:pt>
                <c:pt idx="151">
                  <c:v>0.794014</c:v>
                </c:pt>
                <c:pt idx="152">
                  <c:v>0.79563099999999998</c:v>
                </c:pt>
                <c:pt idx="153">
                  <c:v>0.79624600000000001</c:v>
                </c:pt>
                <c:pt idx="154">
                  <c:v>0.79588599999999998</c:v>
                </c:pt>
                <c:pt idx="155">
                  <c:v>0.79476400000000003</c:v>
                </c:pt>
                <c:pt idx="156">
                  <c:v>0.79323600000000005</c:v>
                </c:pt>
                <c:pt idx="157">
                  <c:v>0.79142299999999999</c:v>
                </c:pt>
                <c:pt idx="158">
                  <c:v>0.78935999999999995</c:v>
                </c:pt>
                <c:pt idx="159">
                  <c:v>0.78723399999999999</c:v>
                </c:pt>
                <c:pt idx="160">
                  <c:v>0.78514899999999999</c:v>
                </c:pt>
                <c:pt idx="161">
                  <c:v>0.78300700000000001</c:v>
                </c:pt>
                <c:pt idx="162">
                  <c:v>0.78085199999999999</c:v>
                </c:pt>
                <c:pt idx="163">
                  <c:v>0.77910400000000002</c:v>
                </c:pt>
                <c:pt idx="164">
                  <c:v>0.77787399999999995</c:v>
                </c:pt>
                <c:pt idx="165">
                  <c:v>0.77756700000000001</c:v>
                </c:pt>
                <c:pt idx="166">
                  <c:v>0.77827299999999999</c:v>
                </c:pt>
                <c:pt idx="167">
                  <c:v>0.77993999999999997</c:v>
                </c:pt>
                <c:pt idx="168">
                  <c:v>0.78234899999999996</c:v>
                </c:pt>
                <c:pt idx="169">
                  <c:v>0.78515199999999996</c:v>
                </c:pt>
                <c:pt idx="170">
                  <c:v>0.788103</c:v>
                </c:pt>
                <c:pt idx="171">
                  <c:v>0.79117099999999996</c:v>
                </c:pt>
                <c:pt idx="172">
                  <c:v>0.79398899999999994</c:v>
                </c:pt>
                <c:pt idx="173">
                  <c:v>0.79614499999999999</c:v>
                </c:pt>
                <c:pt idx="174">
                  <c:v>0.79756499999999997</c:v>
                </c:pt>
                <c:pt idx="175">
                  <c:v>0.79800800000000005</c:v>
                </c:pt>
                <c:pt idx="176">
                  <c:v>0.79752800000000001</c:v>
                </c:pt>
                <c:pt idx="177">
                  <c:v>0.79641899999999999</c:v>
                </c:pt>
                <c:pt idx="178">
                  <c:v>0.795018</c:v>
                </c:pt>
                <c:pt idx="179">
                  <c:v>0.79371499999999995</c:v>
                </c:pt>
                <c:pt idx="180">
                  <c:v>0.79253300000000004</c:v>
                </c:pt>
                <c:pt idx="181">
                  <c:v>0.79131099999999999</c:v>
                </c:pt>
                <c:pt idx="182">
                  <c:v>0.79004399999999997</c:v>
                </c:pt>
                <c:pt idx="183">
                  <c:v>0.78893000000000002</c:v>
                </c:pt>
                <c:pt idx="184">
                  <c:v>0.78814099999999998</c:v>
                </c:pt>
                <c:pt idx="185">
                  <c:v>0.78757600000000005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9-2D4C-98A9-58A1E316AFA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0.135154</c:v>
                </c:pt>
                <c:pt idx="1">
                  <c:v>0.31282500000000002</c:v>
                </c:pt>
                <c:pt idx="2">
                  <c:v>0.49716399999999999</c:v>
                </c:pt>
                <c:pt idx="3">
                  <c:v>0.68335400000000002</c:v>
                </c:pt>
                <c:pt idx="4">
                  <c:v>0.86907299999999998</c:v>
                </c:pt>
                <c:pt idx="5">
                  <c:v>1.0524199999999999</c:v>
                </c:pt>
                <c:pt idx="6">
                  <c:v>1.2339340000000001</c:v>
                </c:pt>
                <c:pt idx="7">
                  <c:v>1.4067019999999999</c:v>
                </c:pt>
                <c:pt idx="8">
                  <c:v>1.5682670000000001</c:v>
                </c:pt>
                <c:pt idx="9">
                  <c:v>1.7241919999999999</c:v>
                </c:pt>
                <c:pt idx="10">
                  <c:v>1.740872</c:v>
                </c:pt>
                <c:pt idx="11">
                  <c:v>1.711829</c:v>
                </c:pt>
                <c:pt idx="12">
                  <c:v>1.6732689999999999</c:v>
                </c:pt>
                <c:pt idx="13">
                  <c:v>1.630101</c:v>
                </c:pt>
                <c:pt idx="14">
                  <c:v>1.5857600000000001</c:v>
                </c:pt>
                <c:pt idx="15">
                  <c:v>1.542646</c:v>
                </c:pt>
                <c:pt idx="16">
                  <c:v>1.5005949999999999</c:v>
                </c:pt>
                <c:pt idx="17">
                  <c:v>1.4669000000000001</c:v>
                </c:pt>
                <c:pt idx="18">
                  <c:v>1.4434849999999999</c:v>
                </c:pt>
                <c:pt idx="19">
                  <c:v>1.424534</c:v>
                </c:pt>
                <c:pt idx="20">
                  <c:v>1.4078740000000001</c:v>
                </c:pt>
                <c:pt idx="21">
                  <c:v>1.3929640000000001</c:v>
                </c:pt>
                <c:pt idx="22">
                  <c:v>1.3794599999999999</c:v>
                </c:pt>
                <c:pt idx="23">
                  <c:v>1.3666210000000001</c:v>
                </c:pt>
                <c:pt idx="24">
                  <c:v>1.352954</c:v>
                </c:pt>
                <c:pt idx="25">
                  <c:v>1.33693</c:v>
                </c:pt>
                <c:pt idx="26">
                  <c:v>1.3187580000000001</c:v>
                </c:pt>
                <c:pt idx="27">
                  <c:v>1.298791</c:v>
                </c:pt>
                <c:pt idx="28">
                  <c:v>1.2773319999999999</c:v>
                </c:pt>
                <c:pt idx="29">
                  <c:v>1.2542279999999999</c:v>
                </c:pt>
                <c:pt idx="30">
                  <c:v>1.2298640000000001</c:v>
                </c:pt>
                <c:pt idx="31">
                  <c:v>1.2048350000000001</c:v>
                </c:pt>
                <c:pt idx="32">
                  <c:v>1.1793009999999999</c:v>
                </c:pt>
                <c:pt idx="33">
                  <c:v>1.1571290000000001</c:v>
                </c:pt>
                <c:pt idx="34">
                  <c:v>1.138147</c:v>
                </c:pt>
                <c:pt idx="35">
                  <c:v>1.12355</c:v>
                </c:pt>
                <c:pt idx="36">
                  <c:v>1.1113869999999999</c:v>
                </c:pt>
                <c:pt idx="37">
                  <c:v>1.1009979999999999</c:v>
                </c:pt>
                <c:pt idx="38">
                  <c:v>1.092578</c:v>
                </c:pt>
                <c:pt idx="39">
                  <c:v>1.0854090000000001</c:v>
                </c:pt>
                <c:pt idx="40">
                  <c:v>1.0800749999999999</c:v>
                </c:pt>
                <c:pt idx="41">
                  <c:v>1.0759590000000001</c:v>
                </c:pt>
                <c:pt idx="42">
                  <c:v>1.0738749999999999</c:v>
                </c:pt>
                <c:pt idx="43">
                  <c:v>1.0710219999999999</c:v>
                </c:pt>
                <c:pt idx="44">
                  <c:v>1.068255</c:v>
                </c:pt>
                <c:pt idx="45">
                  <c:v>1.065021</c:v>
                </c:pt>
                <c:pt idx="46">
                  <c:v>1.062856</c:v>
                </c:pt>
                <c:pt idx="47">
                  <c:v>1.0614159999999999</c:v>
                </c:pt>
                <c:pt idx="48">
                  <c:v>1.0609919999999999</c:v>
                </c:pt>
                <c:pt idx="49">
                  <c:v>1.0636159999999999</c:v>
                </c:pt>
                <c:pt idx="50">
                  <c:v>1.068084</c:v>
                </c:pt>
                <c:pt idx="51">
                  <c:v>1.0739019999999999</c:v>
                </c:pt>
                <c:pt idx="52">
                  <c:v>1.0798909999999999</c:v>
                </c:pt>
                <c:pt idx="53">
                  <c:v>1.0853390000000001</c:v>
                </c:pt>
                <c:pt idx="54">
                  <c:v>1.089893</c:v>
                </c:pt>
                <c:pt idx="55">
                  <c:v>1.093917</c:v>
                </c:pt>
                <c:pt idx="56">
                  <c:v>1.0972010000000001</c:v>
                </c:pt>
                <c:pt idx="57">
                  <c:v>1.100077</c:v>
                </c:pt>
                <c:pt idx="58">
                  <c:v>1.102217</c:v>
                </c:pt>
                <c:pt idx="59">
                  <c:v>1.1028709999999999</c:v>
                </c:pt>
                <c:pt idx="60">
                  <c:v>1.1026320000000001</c:v>
                </c:pt>
                <c:pt idx="61">
                  <c:v>1.1016859999999999</c:v>
                </c:pt>
                <c:pt idx="62">
                  <c:v>1.0998600000000001</c:v>
                </c:pt>
                <c:pt idx="63">
                  <c:v>1.0976570000000001</c:v>
                </c:pt>
                <c:pt idx="64">
                  <c:v>1.0945609999999999</c:v>
                </c:pt>
                <c:pt idx="65">
                  <c:v>1.0905260000000001</c:v>
                </c:pt>
                <c:pt idx="66">
                  <c:v>1.085437</c:v>
                </c:pt>
                <c:pt idx="67">
                  <c:v>1.079272</c:v>
                </c:pt>
                <c:pt idx="68">
                  <c:v>1.0720400000000001</c:v>
                </c:pt>
                <c:pt idx="69">
                  <c:v>1.0639449999999999</c:v>
                </c:pt>
                <c:pt idx="70">
                  <c:v>1.0555490000000001</c:v>
                </c:pt>
                <c:pt idx="71">
                  <c:v>1.0464629999999999</c:v>
                </c:pt>
                <c:pt idx="72">
                  <c:v>1.0373760000000001</c:v>
                </c:pt>
                <c:pt idx="73">
                  <c:v>1.0289680000000001</c:v>
                </c:pt>
                <c:pt idx="74">
                  <c:v>1.0220180000000001</c:v>
                </c:pt>
                <c:pt idx="75">
                  <c:v>1.0158180000000001</c:v>
                </c:pt>
                <c:pt idx="76">
                  <c:v>1.009798</c:v>
                </c:pt>
                <c:pt idx="77">
                  <c:v>1.0043489999999999</c:v>
                </c:pt>
                <c:pt idx="78">
                  <c:v>0.99974499999999999</c:v>
                </c:pt>
                <c:pt idx="79">
                  <c:v>0.99574600000000002</c:v>
                </c:pt>
                <c:pt idx="80">
                  <c:v>0.99223099999999997</c:v>
                </c:pt>
                <c:pt idx="81">
                  <c:v>0.98975000000000002</c:v>
                </c:pt>
                <c:pt idx="82">
                  <c:v>0.98752200000000001</c:v>
                </c:pt>
                <c:pt idx="83">
                  <c:v>0.98452799999999996</c:v>
                </c:pt>
                <c:pt idx="84">
                  <c:v>0.98032900000000001</c:v>
                </c:pt>
                <c:pt idx="85">
                  <c:v>0.97535700000000003</c:v>
                </c:pt>
                <c:pt idx="86">
                  <c:v>0.97081600000000001</c:v>
                </c:pt>
                <c:pt idx="87">
                  <c:v>0.96682100000000004</c:v>
                </c:pt>
                <c:pt idx="88">
                  <c:v>0.96331500000000003</c:v>
                </c:pt>
                <c:pt idx="89">
                  <c:v>0.96024200000000004</c:v>
                </c:pt>
                <c:pt idx="90">
                  <c:v>0.95793399999999995</c:v>
                </c:pt>
                <c:pt idx="91">
                  <c:v>0.95613000000000004</c:v>
                </c:pt>
                <c:pt idx="92">
                  <c:v>0.95543999999999996</c:v>
                </c:pt>
                <c:pt idx="93">
                  <c:v>0.95671700000000004</c:v>
                </c:pt>
                <c:pt idx="94">
                  <c:v>0.95992500000000003</c:v>
                </c:pt>
                <c:pt idx="95">
                  <c:v>0.96538800000000002</c:v>
                </c:pt>
                <c:pt idx="96">
                  <c:v>0.97233000000000003</c:v>
                </c:pt>
                <c:pt idx="97">
                  <c:v>0.97964099999999998</c:v>
                </c:pt>
                <c:pt idx="98">
                  <c:v>0.98730700000000005</c:v>
                </c:pt>
                <c:pt idx="99">
                  <c:v>0.99504999999999999</c:v>
                </c:pt>
                <c:pt idx="100">
                  <c:v>1.00247</c:v>
                </c:pt>
                <c:pt idx="101">
                  <c:v>1.0095080000000001</c:v>
                </c:pt>
                <c:pt idx="102">
                  <c:v>1.0157590000000001</c:v>
                </c:pt>
                <c:pt idx="103">
                  <c:v>1.0208379999999999</c:v>
                </c:pt>
                <c:pt idx="104">
                  <c:v>1.024664</c:v>
                </c:pt>
                <c:pt idx="105">
                  <c:v>1.0273749999999999</c:v>
                </c:pt>
                <c:pt idx="106">
                  <c:v>1.029307</c:v>
                </c:pt>
                <c:pt idx="107">
                  <c:v>1.0309550000000001</c:v>
                </c:pt>
                <c:pt idx="108">
                  <c:v>1.0321640000000001</c:v>
                </c:pt>
                <c:pt idx="109">
                  <c:v>1.033596</c:v>
                </c:pt>
                <c:pt idx="110">
                  <c:v>1.035663</c:v>
                </c:pt>
                <c:pt idx="111">
                  <c:v>1.03793</c:v>
                </c:pt>
                <c:pt idx="112">
                  <c:v>1.040511</c:v>
                </c:pt>
                <c:pt idx="113">
                  <c:v>1.0429520000000001</c:v>
                </c:pt>
                <c:pt idx="114">
                  <c:v>1.0454000000000001</c:v>
                </c:pt>
                <c:pt idx="115">
                  <c:v>1.0479799999999999</c:v>
                </c:pt>
                <c:pt idx="116">
                  <c:v>1.0510999999999999</c:v>
                </c:pt>
                <c:pt idx="117">
                  <c:v>1.0551539999999999</c:v>
                </c:pt>
                <c:pt idx="118">
                  <c:v>1.059971</c:v>
                </c:pt>
                <c:pt idx="119">
                  <c:v>1.0640970000000001</c:v>
                </c:pt>
                <c:pt idx="120">
                  <c:v>1.0674729999999999</c:v>
                </c:pt>
                <c:pt idx="121">
                  <c:v>1.070778</c:v>
                </c:pt>
                <c:pt idx="122">
                  <c:v>1.0740350000000001</c:v>
                </c:pt>
                <c:pt idx="123">
                  <c:v>1.076857</c:v>
                </c:pt>
                <c:pt idx="124">
                  <c:v>1.079715</c:v>
                </c:pt>
                <c:pt idx="125">
                  <c:v>1.0822959999999999</c:v>
                </c:pt>
                <c:pt idx="126">
                  <c:v>1.084128</c:v>
                </c:pt>
                <c:pt idx="127">
                  <c:v>1.0849089999999999</c:v>
                </c:pt>
                <c:pt idx="128">
                  <c:v>1.0851059999999999</c:v>
                </c:pt>
                <c:pt idx="129">
                  <c:v>1.085804</c:v>
                </c:pt>
                <c:pt idx="130">
                  <c:v>1.0864720000000001</c:v>
                </c:pt>
                <c:pt idx="131">
                  <c:v>1.086778</c:v>
                </c:pt>
                <c:pt idx="132">
                  <c:v>1.0866819999999999</c:v>
                </c:pt>
                <c:pt idx="133">
                  <c:v>1.0869310000000001</c:v>
                </c:pt>
                <c:pt idx="134">
                  <c:v>1.0876399999999999</c:v>
                </c:pt>
                <c:pt idx="135">
                  <c:v>1.0887849999999999</c:v>
                </c:pt>
                <c:pt idx="136">
                  <c:v>1.0901829999999999</c:v>
                </c:pt>
                <c:pt idx="137">
                  <c:v>1.0918209999999999</c:v>
                </c:pt>
                <c:pt idx="138">
                  <c:v>1.0936699999999999</c:v>
                </c:pt>
                <c:pt idx="139">
                  <c:v>1.0958639999999999</c:v>
                </c:pt>
                <c:pt idx="140">
                  <c:v>1.0981240000000001</c:v>
                </c:pt>
                <c:pt idx="141">
                  <c:v>1.1012150000000001</c:v>
                </c:pt>
                <c:pt idx="142">
                  <c:v>1.105073</c:v>
                </c:pt>
                <c:pt idx="143">
                  <c:v>1.109367</c:v>
                </c:pt>
                <c:pt idx="144">
                  <c:v>1.113928</c:v>
                </c:pt>
                <c:pt idx="145">
                  <c:v>1.119105</c:v>
                </c:pt>
                <c:pt idx="146">
                  <c:v>1.125094</c:v>
                </c:pt>
                <c:pt idx="147">
                  <c:v>1.1318900000000001</c:v>
                </c:pt>
                <c:pt idx="148">
                  <c:v>1.138962</c:v>
                </c:pt>
                <c:pt idx="149">
                  <c:v>1.145321</c:v>
                </c:pt>
                <c:pt idx="150">
                  <c:v>1.151424</c:v>
                </c:pt>
                <c:pt idx="151">
                  <c:v>1.156892</c:v>
                </c:pt>
                <c:pt idx="152">
                  <c:v>1.161835</c:v>
                </c:pt>
                <c:pt idx="153">
                  <c:v>1.166045</c:v>
                </c:pt>
                <c:pt idx="154">
                  <c:v>1.1693</c:v>
                </c:pt>
                <c:pt idx="155">
                  <c:v>1.1711689999999999</c:v>
                </c:pt>
                <c:pt idx="156">
                  <c:v>1.1722939999999999</c:v>
                </c:pt>
                <c:pt idx="157">
                  <c:v>1.1725179999999999</c:v>
                </c:pt>
                <c:pt idx="158">
                  <c:v>1.1718999999999999</c:v>
                </c:pt>
                <c:pt idx="159">
                  <c:v>1.1702440000000001</c:v>
                </c:pt>
                <c:pt idx="160">
                  <c:v>1.1671549999999999</c:v>
                </c:pt>
                <c:pt idx="161">
                  <c:v>1.1623559999999999</c:v>
                </c:pt>
                <c:pt idx="162">
                  <c:v>1.1563600000000001</c:v>
                </c:pt>
                <c:pt idx="163">
                  <c:v>1.1497040000000001</c:v>
                </c:pt>
                <c:pt idx="164">
                  <c:v>1.1424460000000001</c:v>
                </c:pt>
                <c:pt idx="165">
                  <c:v>1.1349130000000001</c:v>
                </c:pt>
                <c:pt idx="166">
                  <c:v>1.1266579999999999</c:v>
                </c:pt>
                <c:pt idx="167">
                  <c:v>1.1178440000000001</c:v>
                </c:pt>
                <c:pt idx="168">
                  <c:v>1.1088709999999999</c:v>
                </c:pt>
                <c:pt idx="169">
                  <c:v>1.1002080000000001</c:v>
                </c:pt>
                <c:pt idx="170">
                  <c:v>1.0920259999999999</c:v>
                </c:pt>
                <c:pt idx="171">
                  <c:v>1.084438</c:v>
                </c:pt>
                <c:pt idx="172">
                  <c:v>1.076892</c:v>
                </c:pt>
                <c:pt idx="173">
                  <c:v>1.0691440000000001</c:v>
                </c:pt>
                <c:pt idx="174">
                  <c:v>1.060853</c:v>
                </c:pt>
                <c:pt idx="175">
                  <c:v>1.0515209999999999</c:v>
                </c:pt>
                <c:pt idx="176">
                  <c:v>1.0408809999999999</c:v>
                </c:pt>
                <c:pt idx="177">
                  <c:v>1.028934</c:v>
                </c:pt>
                <c:pt idx="178">
                  <c:v>1.016303</c:v>
                </c:pt>
                <c:pt idx="179">
                  <c:v>1.003846</c:v>
                </c:pt>
                <c:pt idx="180">
                  <c:v>0.99094199999999999</c:v>
                </c:pt>
                <c:pt idx="181">
                  <c:v>0.97744799999999998</c:v>
                </c:pt>
                <c:pt idx="182">
                  <c:v>0.96371600000000002</c:v>
                </c:pt>
                <c:pt idx="183">
                  <c:v>0.94937899999999997</c:v>
                </c:pt>
                <c:pt idx="184">
                  <c:v>0.93522099999999997</c:v>
                </c:pt>
                <c:pt idx="185">
                  <c:v>0.92252599999999996</c:v>
                </c:pt>
                <c:pt idx="186">
                  <c:v>0.91157500000000002</c:v>
                </c:pt>
                <c:pt idx="187">
                  <c:v>0.90246999999999999</c:v>
                </c:pt>
                <c:pt idx="188">
                  <c:v>0.89497899999999997</c:v>
                </c:pt>
                <c:pt idx="189">
                  <c:v>0.888239</c:v>
                </c:pt>
                <c:pt idx="190">
                  <c:v>0.88395100000000004</c:v>
                </c:pt>
                <c:pt idx="191">
                  <c:v>0.88131400000000004</c:v>
                </c:pt>
                <c:pt idx="192">
                  <c:v>0.88052799999999998</c:v>
                </c:pt>
                <c:pt idx="193">
                  <c:v>0.88296300000000005</c:v>
                </c:pt>
                <c:pt idx="194">
                  <c:v>0.88837100000000002</c:v>
                </c:pt>
                <c:pt idx="195">
                  <c:v>0.89544999999999997</c:v>
                </c:pt>
                <c:pt idx="196">
                  <c:v>0.90380099999999997</c:v>
                </c:pt>
                <c:pt idx="197">
                  <c:v>0.91303199999999995</c:v>
                </c:pt>
                <c:pt idx="198">
                  <c:v>0.92240800000000001</c:v>
                </c:pt>
                <c:pt idx="199">
                  <c:v>0.93265500000000001</c:v>
                </c:pt>
                <c:pt idx="200">
                  <c:v>0.942496</c:v>
                </c:pt>
                <c:pt idx="201">
                  <c:v>0.95266300000000004</c:v>
                </c:pt>
                <c:pt idx="202">
                  <c:v>0.96267999999999998</c:v>
                </c:pt>
                <c:pt idx="203">
                  <c:v>0.97144900000000001</c:v>
                </c:pt>
                <c:pt idx="204">
                  <c:v>0.97874399999999995</c:v>
                </c:pt>
                <c:pt idx="205">
                  <c:v>0.98446900000000004</c:v>
                </c:pt>
                <c:pt idx="206">
                  <c:v>0.98855300000000002</c:v>
                </c:pt>
                <c:pt idx="207">
                  <c:v>0.99120299999999995</c:v>
                </c:pt>
                <c:pt idx="208">
                  <c:v>0.99276200000000003</c:v>
                </c:pt>
                <c:pt idx="209">
                  <c:v>0.99315200000000003</c:v>
                </c:pt>
                <c:pt idx="210">
                  <c:v>0.99288900000000002</c:v>
                </c:pt>
                <c:pt idx="211">
                  <c:v>0.99243099999999995</c:v>
                </c:pt>
                <c:pt idx="212">
                  <c:v>0.99174499999999999</c:v>
                </c:pt>
                <c:pt idx="213">
                  <c:v>0.99078599999999994</c:v>
                </c:pt>
                <c:pt idx="214">
                  <c:v>0.98962300000000003</c:v>
                </c:pt>
                <c:pt idx="215">
                  <c:v>0.98860700000000001</c:v>
                </c:pt>
                <c:pt idx="216">
                  <c:v>0.98805900000000002</c:v>
                </c:pt>
                <c:pt idx="217">
                  <c:v>0.98815200000000003</c:v>
                </c:pt>
                <c:pt idx="218">
                  <c:v>0.98880699999999999</c:v>
                </c:pt>
                <c:pt idx="219">
                  <c:v>0.989958</c:v>
                </c:pt>
                <c:pt idx="220">
                  <c:v>0.99141100000000004</c:v>
                </c:pt>
                <c:pt idx="221">
                  <c:v>0.99289099999999997</c:v>
                </c:pt>
                <c:pt idx="222">
                  <c:v>0.99450499999999997</c:v>
                </c:pt>
                <c:pt idx="223">
                  <c:v>0.99624699999999999</c:v>
                </c:pt>
                <c:pt idx="224">
                  <c:v>0.998031</c:v>
                </c:pt>
                <c:pt idx="225">
                  <c:v>0.99999099999999996</c:v>
                </c:pt>
                <c:pt idx="226">
                  <c:v>1.0021979999999999</c:v>
                </c:pt>
                <c:pt idx="227">
                  <c:v>1.0045599999999999</c:v>
                </c:pt>
                <c:pt idx="228">
                  <c:v>1.006845</c:v>
                </c:pt>
                <c:pt idx="229">
                  <c:v>1.008872</c:v>
                </c:pt>
                <c:pt idx="230">
                  <c:v>1.010688</c:v>
                </c:pt>
                <c:pt idx="231">
                  <c:v>1.012481</c:v>
                </c:pt>
                <c:pt idx="232">
                  <c:v>1.0143720000000001</c:v>
                </c:pt>
                <c:pt idx="233">
                  <c:v>1.017487</c:v>
                </c:pt>
                <c:pt idx="234">
                  <c:v>1.0214160000000001</c:v>
                </c:pt>
                <c:pt idx="235">
                  <c:v>1.025938</c:v>
                </c:pt>
                <c:pt idx="236">
                  <c:v>1.0308550000000001</c:v>
                </c:pt>
                <c:pt idx="237">
                  <c:v>1.035712</c:v>
                </c:pt>
                <c:pt idx="238">
                  <c:v>1.0402070000000001</c:v>
                </c:pt>
                <c:pt idx="239">
                  <c:v>1.043974</c:v>
                </c:pt>
                <c:pt idx="240">
                  <c:v>1.046529</c:v>
                </c:pt>
                <c:pt idx="241">
                  <c:v>1.0483199999999999</c:v>
                </c:pt>
                <c:pt idx="242">
                  <c:v>1.049258</c:v>
                </c:pt>
                <c:pt idx="243">
                  <c:v>1.0484340000000001</c:v>
                </c:pt>
                <c:pt idx="244">
                  <c:v>1.047007</c:v>
                </c:pt>
                <c:pt idx="245">
                  <c:v>1.045452</c:v>
                </c:pt>
                <c:pt idx="246">
                  <c:v>1.0437479999999999</c:v>
                </c:pt>
                <c:pt idx="247">
                  <c:v>1.0417940000000001</c:v>
                </c:pt>
                <c:pt idx="248">
                  <c:v>1.0397620000000001</c:v>
                </c:pt>
                <c:pt idx="249">
                  <c:v>1.0379590000000001</c:v>
                </c:pt>
                <c:pt idx="250">
                  <c:v>1.0364679999999999</c:v>
                </c:pt>
                <c:pt idx="251">
                  <c:v>1.0349820000000001</c:v>
                </c:pt>
                <c:pt idx="252">
                  <c:v>1.0336259999999999</c:v>
                </c:pt>
                <c:pt idx="253">
                  <c:v>1.0324450000000001</c:v>
                </c:pt>
                <c:pt idx="254">
                  <c:v>1.0309440000000001</c:v>
                </c:pt>
                <c:pt idx="255">
                  <c:v>1.028904</c:v>
                </c:pt>
                <c:pt idx="256">
                  <c:v>1.0265310000000001</c:v>
                </c:pt>
                <c:pt idx="257">
                  <c:v>1.024052</c:v>
                </c:pt>
                <c:pt idx="258">
                  <c:v>1.022022</c:v>
                </c:pt>
                <c:pt idx="259">
                  <c:v>1.0207010000000001</c:v>
                </c:pt>
                <c:pt idx="260">
                  <c:v>1.0202770000000001</c:v>
                </c:pt>
                <c:pt idx="261">
                  <c:v>1.0206489999999999</c:v>
                </c:pt>
                <c:pt idx="262">
                  <c:v>1.0216019999999999</c:v>
                </c:pt>
                <c:pt idx="263">
                  <c:v>1.0229459999999999</c:v>
                </c:pt>
                <c:pt idx="264">
                  <c:v>1.024116</c:v>
                </c:pt>
                <c:pt idx="265">
                  <c:v>1.02505</c:v>
                </c:pt>
                <c:pt idx="266">
                  <c:v>1.025868</c:v>
                </c:pt>
                <c:pt idx="267">
                  <c:v>1.026931</c:v>
                </c:pt>
                <c:pt idx="268">
                  <c:v>1.028019</c:v>
                </c:pt>
                <c:pt idx="269">
                  <c:v>1.028961</c:v>
                </c:pt>
                <c:pt idx="270">
                  <c:v>1.0299750000000001</c:v>
                </c:pt>
                <c:pt idx="271">
                  <c:v>1.0309820000000001</c:v>
                </c:pt>
                <c:pt idx="272">
                  <c:v>1.0319069999999999</c:v>
                </c:pt>
                <c:pt idx="273">
                  <c:v>1.032904</c:v>
                </c:pt>
                <c:pt idx="274">
                  <c:v>1.0342100000000001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9-2D4C-98A9-58A1E316AFA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0.26675900000000002</c:v>
                </c:pt>
                <c:pt idx="1">
                  <c:v>0.52641499999999997</c:v>
                </c:pt>
                <c:pt idx="2">
                  <c:v>0.78296900000000003</c:v>
                </c:pt>
                <c:pt idx="3">
                  <c:v>1.034996</c:v>
                </c:pt>
                <c:pt idx="4">
                  <c:v>1.283425</c:v>
                </c:pt>
                <c:pt idx="5">
                  <c:v>1.5285610000000001</c:v>
                </c:pt>
                <c:pt idx="6">
                  <c:v>1.770958</c:v>
                </c:pt>
                <c:pt idx="7">
                  <c:v>2.01091</c:v>
                </c:pt>
                <c:pt idx="8">
                  <c:v>2.248523</c:v>
                </c:pt>
                <c:pt idx="9">
                  <c:v>2.484038</c:v>
                </c:pt>
                <c:pt idx="10">
                  <c:v>2.450993</c:v>
                </c:pt>
                <c:pt idx="11">
                  <c:v>2.4235159999999998</c:v>
                </c:pt>
                <c:pt idx="12">
                  <c:v>2.3975499999999998</c:v>
                </c:pt>
                <c:pt idx="13">
                  <c:v>2.3741850000000002</c:v>
                </c:pt>
                <c:pt idx="14">
                  <c:v>2.352223</c:v>
                </c:pt>
                <c:pt idx="15">
                  <c:v>2.3326090000000002</c:v>
                </c:pt>
                <c:pt idx="16">
                  <c:v>2.3154089999999998</c:v>
                </c:pt>
                <c:pt idx="17">
                  <c:v>2.3004039999999999</c:v>
                </c:pt>
                <c:pt idx="18">
                  <c:v>2.287283</c:v>
                </c:pt>
                <c:pt idx="19">
                  <c:v>2.2755100000000001</c:v>
                </c:pt>
                <c:pt idx="20">
                  <c:v>2.264176</c:v>
                </c:pt>
                <c:pt idx="21">
                  <c:v>2.2555779999999999</c:v>
                </c:pt>
                <c:pt idx="22">
                  <c:v>2.2514630000000002</c:v>
                </c:pt>
                <c:pt idx="23">
                  <c:v>2.2512270000000001</c:v>
                </c:pt>
                <c:pt idx="24">
                  <c:v>2.2545959999999998</c:v>
                </c:pt>
                <c:pt idx="25">
                  <c:v>2.259531</c:v>
                </c:pt>
                <c:pt idx="26">
                  <c:v>2.2667440000000001</c:v>
                </c:pt>
                <c:pt idx="27">
                  <c:v>2.2763840000000002</c:v>
                </c:pt>
                <c:pt idx="28">
                  <c:v>2.2882609999999999</c:v>
                </c:pt>
                <c:pt idx="29">
                  <c:v>2.3013680000000001</c:v>
                </c:pt>
                <c:pt idx="30">
                  <c:v>2.3159719999999999</c:v>
                </c:pt>
                <c:pt idx="31">
                  <c:v>2.3294039999999998</c:v>
                </c:pt>
                <c:pt idx="32">
                  <c:v>2.3396750000000002</c:v>
                </c:pt>
                <c:pt idx="33">
                  <c:v>2.3472019999999998</c:v>
                </c:pt>
                <c:pt idx="34">
                  <c:v>2.3520979999999998</c:v>
                </c:pt>
                <c:pt idx="35">
                  <c:v>2.3554300000000001</c:v>
                </c:pt>
                <c:pt idx="36">
                  <c:v>2.3560660000000002</c:v>
                </c:pt>
                <c:pt idx="37">
                  <c:v>2.3536619999999999</c:v>
                </c:pt>
                <c:pt idx="38">
                  <c:v>2.3494269999999999</c:v>
                </c:pt>
                <c:pt idx="39">
                  <c:v>2.3444820000000002</c:v>
                </c:pt>
                <c:pt idx="40">
                  <c:v>2.339178</c:v>
                </c:pt>
                <c:pt idx="41">
                  <c:v>2.3329840000000002</c:v>
                </c:pt>
                <c:pt idx="42">
                  <c:v>2.3256220000000001</c:v>
                </c:pt>
                <c:pt idx="43">
                  <c:v>2.3171369999999998</c:v>
                </c:pt>
                <c:pt idx="44">
                  <c:v>2.3073739999999998</c:v>
                </c:pt>
                <c:pt idx="45">
                  <c:v>2.2952129999999999</c:v>
                </c:pt>
                <c:pt idx="46">
                  <c:v>2.2841469999999999</c:v>
                </c:pt>
                <c:pt idx="47">
                  <c:v>2.274556</c:v>
                </c:pt>
                <c:pt idx="48">
                  <c:v>2.2653799999999999</c:v>
                </c:pt>
                <c:pt idx="49">
                  <c:v>2.2570160000000001</c:v>
                </c:pt>
                <c:pt idx="50">
                  <c:v>2.2497470000000002</c:v>
                </c:pt>
                <c:pt idx="51">
                  <c:v>2.2437510000000001</c:v>
                </c:pt>
                <c:pt idx="52">
                  <c:v>2.2395990000000001</c:v>
                </c:pt>
                <c:pt idx="53">
                  <c:v>2.2378520000000002</c:v>
                </c:pt>
                <c:pt idx="54">
                  <c:v>2.2392249999999998</c:v>
                </c:pt>
                <c:pt idx="55">
                  <c:v>2.2444630000000001</c:v>
                </c:pt>
                <c:pt idx="56">
                  <c:v>2.2496830000000001</c:v>
                </c:pt>
                <c:pt idx="57">
                  <c:v>2.2548689999999998</c:v>
                </c:pt>
                <c:pt idx="58">
                  <c:v>2.2599040000000001</c:v>
                </c:pt>
                <c:pt idx="59">
                  <c:v>2.264027</c:v>
                </c:pt>
                <c:pt idx="60">
                  <c:v>2.2670119999999998</c:v>
                </c:pt>
                <c:pt idx="61">
                  <c:v>2.270381</c:v>
                </c:pt>
                <c:pt idx="62">
                  <c:v>2.2742049999999998</c:v>
                </c:pt>
                <c:pt idx="63">
                  <c:v>2.278038</c:v>
                </c:pt>
                <c:pt idx="64">
                  <c:v>2.2814830000000001</c:v>
                </c:pt>
                <c:pt idx="65">
                  <c:v>2.2844920000000002</c:v>
                </c:pt>
                <c:pt idx="66">
                  <c:v>2.2870240000000002</c:v>
                </c:pt>
                <c:pt idx="67">
                  <c:v>2.2888570000000001</c:v>
                </c:pt>
                <c:pt idx="68">
                  <c:v>2.2904450000000001</c:v>
                </c:pt>
                <c:pt idx="69">
                  <c:v>2.2922229999999999</c:v>
                </c:pt>
                <c:pt idx="70">
                  <c:v>2.29427</c:v>
                </c:pt>
                <c:pt idx="71">
                  <c:v>2.2955230000000002</c:v>
                </c:pt>
                <c:pt idx="72">
                  <c:v>2.296081</c:v>
                </c:pt>
                <c:pt idx="73">
                  <c:v>2.2963969999999998</c:v>
                </c:pt>
                <c:pt idx="74">
                  <c:v>2.296754</c:v>
                </c:pt>
                <c:pt idx="75">
                  <c:v>2.297193</c:v>
                </c:pt>
                <c:pt idx="76">
                  <c:v>2.2977940000000001</c:v>
                </c:pt>
                <c:pt idx="77">
                  <c:v>2.2985389999999999</c:v>
                </c:pt>
                <c:pt idx="78">
                  <c:v>2.29922</c:v>
                </c:pt>
                <c:pt idx="79">
                  <c:v>2.2999890000000001</c:v>
                </c:pt>
                <c:pt idx="80">
                  <c:v>2.3010009999999999</c:v>
                </c:pt>
                <c:pt idx="81">
                  <c:v>2.3017089999999998</c:v>
                </c:pt>
                <c:pt idx="82">
                  <c:v>2.301825</c:v>
                </c:pt>
                <c:pt idx="83">
                  <c:v>2.3011080000000002</c:v>
                </c:pt>
                <c:pt idx="84">
                  <c:v>2.2995269999999999</c:v>
                </c:pt>
                <c:pt idx="85">
                  <c:v>2.2973460000000001</c:v>
                </c:pt>
                <c:pt idx="86">
                  <c:v>2.294502</c:v>
                </c:pt>
                <c:pt idx="87">
                  <c:v>2.2900969999999998</c:v>
                </c:pt>
                <c:pt idx="88">
                  <c:v>2.2834989999999999</c:v>
                </c:pt>
                <c:pt idx="89">
                  <c:v>2.27528</c:v>
                </c:pt>
                <c:pt idx="90">
                  <c:v>2.2653300000000001</c:v>
                </c:pt>
                <c:pt idx="91">
                  <c:v>2.254238</c:v>
                </c:pt>
                <c:pt idx="92">
                  <c:v>2.2413690000000002</c:v>
                </c:pt>
                <c:pt idx="93">
                  <c:v>2.2265630000000001</c:v>
                </c:pt>
                <c:pt idx="94">
                  <c:v>2.211131</c:v>
                </c:pt>
                <c:pt idx="95">
                  <c:v>2.195954</c:v>
                </c:pt>
                <c:pt idx="96">
                  <c:v>2.1810200000000002</c:v>
                </c:pt>
                <c:pt idx="97">
                  <c:v>2.16642</c:v>
                </c:pt>
                <c:pt idx="98">
                  <c:v>2.1528269999999998</c:v>
                </c:pt>
                <c:pt idx="99">
                  <c:v>2.1397050000000002</c:v>
                </c:pt>
                <c:pt idx="100">
                  <c:v>2.1273430000000002</c:v>
                </c:pt>
                <c:pt idx="101">
                  <c:v>2.1158190000000001</c:v>
                </c:pt>
                <c:pt idx="102">
                  <c:v>2.107253</c:v>
                </c:pt>
                <c:pt idx="103">
                  <c:v>2.1019169999999998</c:v>
                </c:pt>
                <c:pt idx="104">
                  <c:v>2.0970740000000001</c:v>
                </c:pt>
                <c:pt idx="105">
                  <c:v>2.0922070000000001</c:v>
                </c:pt>
                <c:pt idx="106">
                  <c:v>2.0874320000000002</c:v>
                </c:pt>
                <c:pt idx="107">
                  <c:v>2.0831919999999999</c:v>
                </c:pt>
                <c:pt idx="108">
                  <c:v>2.079018</c:v>
                </c:pt>
                <c:pt idx="109">
                  <c:v>2.074236</c:v>
                </c:pt>
                <c:pt idx="110">
                  <c:v>2.0690559999999998</c:v>
                </c:pt>
                <c:pt idx="111">
                  <c:v>2.0628839999999999</c:v>
                </c:pt>
                <c:pt idx="112">
                  <c:v>2.054027</c:v>
                </c:pt>
                <c:pt idx="113">
                  <c:v>2.0418470000000002</c:v>
                </c:pt>
                <c:pt idx="114">
                  <c:v>2.0280550000000002</c:v>
                </c:pt>
                <c:pt idx="115">
                  <c:v>2.0126590000000002</c:v>
                </c:pt>
                <c:pt idx="116">
                  <c:v>1.9959750000000001</c:v>
                </c:pt>
                <c:pt idx="117">
                  <c:v>1.9798119999999999</c:v>
                </c:pt>
                <c:pt idx="118">
                  <c:v>1.9653099999999999</c:v>
                </c:pt>
                <c:pt idx="119">
                  <c:v>1.953735</c:v>
                </c:pt>
                <c:pt idx="120">
                  <c:v>1.9438580000000001</c:v>
                </c:pt>
                <c:pt idx="121">
                  <c:v>1.936301</c:v>
                </c:pt>
                <c:pt idx="122">
                  <c:v>1.9312769999999999</c:v>
                </c:pt>
                <c:pt idx="123">
                  <c:v>1.9299200000000001</c:v>
                </c:pt>
                <c:pt idx="124">
                  <c:v>1.930728</c:v>
                </c:pt>
                <c:pt idx="125">
                  <c:v>1.932429</c:v>
                </c:pt>
                <c:pt idx="126">
                  <c:v>1.9343399999999999</c:v>
                </c:pt>
                <c:pt idx="127">
                  <c:v>1.9355739999999999</c:v>
                </c:pt>
                <c:pt idx="128">
                  <c:v>1.9362429999999999</c:v>
                </c:pt>
                <c:pt idx="129">
                  <c:v>1.9356519999999999</c:v>
                </c:pt>
                <c:pt idx="130">
                  <c:v>1.9331389999999999</c:v>
                </c:pt>
                <c:pt idx="131">
                  <c:v>1.9285239999999999</c:v>
                </c:pt>
                <c:pt idx="132">
                  <c:v>1.922607</c:v>
                </c:pt>
                <c:pt idx="133">
                  <c:v>1.9151590000000001</c:v>
                </c:pt>
                <c:pt idx="134">
                  <c:v>1.907624</c:v>
                </c:pt>
                <c:pt idx="135">
                  <c:v>1.900844</c:v>
                </c:pt>
                <c:pt idx="136">
                  <c:v>1.8955610000000001</c:v>
                </c:pt>
                <c:pt idx="137">
                  <c:v>1.891052</c:v>
                </c:pt>
                <c:pt idx="138">
                  <c:v>1.8866130000000001</c:v>
                </c:pt>
                <c:pt idx="139">
                  <c:v>1.8823190000000001</c:v>
                </c:pt>
                <c:pt idx="140">
                  <c:v>1.8793150000000001</c:v>
                </c:pt>
                <c:pt idx="141">
                  <c:v>1.8775710000000001</c:v>
                </c:pt>
                <c:pt idx="142">
                  <c:v>1.8759749999999999</c:v>
                </c:pt>
                <c:pt idx="143">
                  <c:v>1.8737820000000001</c:v>
                </c:pt>
                <c:pt idx="144">
                  <c:v>1.8703650000000001</c:v>
                </c:pt>
                <c:pt idx="145">
                  <c:v>1.8653630000000001</c:v>
                </c:pt>
                <c:pt idx="146">
                  <c:v>1.858552</c:v>
                </c:pt>
                <c:pt idx="147">
                  <c:v>1.8504149999999999</c:v>
                </c:pt>
                <c:pt idx="148">
                  <c:v>1.841442</c:v>
                </c:pt>
                <c:pt idx="149">
                  <c:v>1.8321259999999999</c:v>
                </c:pt>
                <c:pt idx="150">
                  <c:v>1.822765</c:v>
                </c:pt>
                <c:pt idx="151">
                  <c:v>1.8140270000000001</c:v>
                </c:pt>
                <c:pt idx="152">
                  <c:v>1.8066089999999999</c:v>
                </c:pt>
                <c:pt idx="153">
                  <c:v>1.8012090000000001</c:v>
                </c:pt>
                <c:pt idx="154">
                  <c:v>1.7981640000000001</c:v>
                </c:pt>
                <c:pt idx="155">
                  <c:v>1.7979039999999999</c:v>
                </c:pt>
                <c:pt idx="156">
                  <c:v>1.800284</c:v>
                </c:pt>
                <c:pt idx="157">
                  <c:v>1.804835</c:v>
                </c:pt>
                <c:pt idx="158">
                  <c:v>1.8110520000000001</c:v>
                </c:pt>
                <c:pt idx="159">
                  <c:v>1.818298</c:v>
                </c:pt>
                <c:pt idx="160">
                  <c:v>1.826417</c:v>
                </c:pt>
                <c:pt idx="161">
                  <c:v>1.834673</c:v>
                </c:pt>
                <c:pt idx="162">
                  <c:v>1.842598</c:v>
                </c:pt>
                <c:pt idx="163">
                  <c:v>1.8497380000000001</c:v>
                </c:pt>
                <c:pt idx="164">
                  <c:v>1.855858</c:v>
                </c:pt>
                <c:pt idx="165">
                  <c:v>1.860457</c:v>
                </c:pt>
                <c:pt idx="166">
                  <c:v>1.863491</c:v>
                </c:pt>
                <c:pt idx="167">
                  <c:v>1.865111</c:v>
                </c:pt>
                <c:pt idx="168">
                  <c:v>1.8660410000000001</c:v>
                </c:pt>
                <c:pt idx="169">
                  <c:v>1.8667130000000001</c:v>
                </c:pt>
                <c:pt idx="170">
                  <c:v>1.8666959999999999</c:v>
                </c:pt>
                <c:pt idx="171">
                  <c:v>1.866371</c:v>
                </c:pt>
                <c:pt idx="172">
                  <c:v>1.8660620000000001</c:v>
                </c:pt>
                <c:pt idx="173">
                  <c:v>1.865955</c:v>
                </c:pt>
                <c:pt idx="174">
                  <c:v>1.8664240000000001</c:v>
                </c:pt>
                <c:pt idx="175">
                  <c:v>1.867726</c:v>
                </c:pt>
                <c:pt idx="176">
                  <c:v>1.870074</c:v>
                </c:pt>
                <c:pt idx="177">
                  <c:v>1.8733930000000001</c:v>
                </c:pt>
                <c:pt idx="178">
                  <c:v>1.876822</c:v>
                </c:pt>
                <c:pt idx="179">
                  <c:v>1.879996</c:v>
                </c:pt>
                <c:pt idx="180">
                  <c:v>1.883351</c:v>
                </c:pt>
                <c:pt idx="181">
                  <c:v>1.8864700000000001</c:v>
                </c:pt>
                <c:pt idx="182">
                  <c:v>1.8870400000000001</c:v>
                </c:pt>
                <c:pt idx="183">
                  <c:v>1.885659</c:v>
                </c:pt>
                <c:pt idx="184">
                  <c:v>1.8826160000000001</c:v>
                </c:pt>
                <c:pt idx="185">
                  <c:v>1.879173</c:v>
                </c:pt>
                <c:pt idx="186">
                  <c:v>1.8751119999999999</c:v>
                </c:pt>
                <c:pt idx="187">
                  <c:v>1.8703529999999999</c:v>
                </c:pt>
                <c:pt idx="188">
                  <c:v>1.8648769999999999</c:v>
                </c:pt>
                <c:pt idx="189">
                  <c:v>1.858765</c:v>
                </c:pt>
                <c:pt idx="190">
                  <c:v>1.851729</c:v>
                </c:pt>
                <c:pt idx="191">
                  <c:v>1.8437650000000001</c:v>
                </c:pt>
                <c:pt idx="192">
                  <c:v>1.8375619999999999</c:v>
                </c:pt>
                <c:pt idx="193">
                  <c:v>1.8325819999999999</c:v>
                </c:pt>
                <c:pt idx="194">
                  <c:v>1.828886</c:v>
                </c:pt>
                <c:pt idx="195">
                  <c:v>1.825188</c:v>
                </c:pt>
                <c:pt idx="196">
                  <c:v>1.821653</c:v>
                </c:pt>
                <c:pt idx="197">
                  <c:v>1.8193619999999999</c:v>
                </c:pt>
                <c:pt idx="198">
                  <c:v>1.817806</c:v>
                </c:pt>
                <c:pt idx="199">
                  <c:v>1.8169459999999999</c:v>
                </c:pt>
                <c:pt idx="200">
                  <c:v>1.8173429999999999</c:v>
                </c:pt>
                <c:pt idx="201">
                  <c:v>1.8190440000000001</c:v>
                </c:pt>
                <c:pt idx="202">
                  <c:v>1.8213680000000001</c:v>
                </c:pt>
                <c:pt idx="203">
                  <c:v>1.8241240000000001</c:v>
                </c:pt>
                <c:pt idx="204">
                  <c:v>1.8267789999999999</c:v>
                </c:pt>
                <c:pt idx="205">
                  <c:v>1.8293200000000001</c:v>
                </c:pt>
                <c:pt idx="206">
                  <c:v>1.831753</c:v>
                </c:pt>
                <c:pt idx="207">
                  <c:v>1.833313</c:v>
                </c:pt>
                <c:pt idx="208">
                  <c:v>1.8348279999999999</c:v>
                </c:pt>
                <c:pt idx="209">
                  <c:v>1.836301</c:v>
                </c:pt>
                <c:pt idx="210">
                  <c:v>1.8374090000000001</c:v>
                </c:pt>
                <c:pt idx="211">
                  <c:v>1.83823</c:v>
                </c:pt>
                <c:pt idx="212">
                  <c:v>1.8389709999999999</c:v>
                </c:pt>
                <c:pt idx="213">
                  <c:v>1.839939</c:v>
                </c:pt>
                <c:pt idx="214">
                  <c:v>1.8414809999999999</c:v>
                </c:pt>
                <c:pt idx="215">
                  <c:v>1.8436630000000001</c:v>
                </c:pt>
                <c:pt idx="216">
                  <c:v>1.846285</c:v>
                </c:pt>
                <c:pt idx="217">
                  <c:v>1.8491169999999999</c:v>
                </c:pt>
                <c:pt idx="218">
                  <c:v>1.8519639999999999</c:v>
                </c:pt>
                <c:pt idx="219">
                  <c:v>1.8549329999999999</c:v>
                </c:pt>
                <c:pt idx="220">
                  <c:v>1.857648</c:v>
                </c:pt>
                <c:pt idx="221">
                  <c:v>1.859623</c:v>
                </c:pt>
                <c:pt idx="222">
                  <c:v>1.8603449999999999</c:v>
                </c:pt>
                <c:pt idx="223">
                  <c:v>1.8599270000000001</c:v>
                </c:pt>
                <c:pt idx="224">
                  <c:v>1.8582510000000001</c:v>
                </c:pt>
                <c:pt idx="225">
                  <c:v>1.855418</c:v>
                </c:pt>
                <c:pt idx="226">
                  <c:v>1.8516589999999999</c:v>
                </c:pt>
                <c:pt idx="227">
                  <c:v>1.8469500000000001</c:v>
                </c:pt>
                <c:pt idx="228">
                  <c:v>1.8414280000000001</c:v>
                </c:pt>
                <c:pt idx="229">
                  <c:v>1.834684</c:v>
                </c:pt>
                <c:pt idx="230">
                  <c:v>1.82748</c:v>
                </c:pt>
                <c:pt idx="231">
                  <c:v>1.8206519999999999</c:v>
                </c:pt>
                <c:pt idx="232">
                  <c:v>1.8144070000000001</c:v>
                </c:pt>
                <c:pt idx="233">
                  <c:v>1.8084279999999999</c:v>
                </c:pt>
                <c:pt idx="234">
                  <c:v>1.8027070000000001</c:v>
                </c:pt>
                <c:pt idx="235">
                  <c:v>1.7978179999999999</c:v>
                </c:pt>
                <c:pt idx="236">
                  <c:v>1.79393</c:v>
                </c:pt>
                <c:pt idx="237">
                  <c:v>1.790861</c:v>
                </c:pt>
                <c:pt idx="238">
                  <c:v>1.7884580000000001</c:v>
                </c:pt>
                <c:pt idx="239">
                  <c:v>1.786745</c:v>
                </c:pt>
                <c:pt idx="240">
                  <c:v>1.7853829999999999</c:v>
                </c:pt>
                <c:pt idx="241">
                  <c:v>1.784205</c:v>
                </c:pt>
                <c:pt idx="242">
                  <c:v>1.7837190000000001</c:v>
                </c:pt>
                <c:pt idx="243">
                  <c:v>1.7841210000000001</c:v>
                </c:pt>
                <c:pt idx="244">
                  <c:v>1.785282</c:v>
                </c:pt>
                <c:pt idx="245">
                  <c:v>1.786473</c:v>
                </c:pt>
                <c:pt idx="246">
                  <c:v>1.78729</c:v>
                </c:pt>
                <c:pt idx="247">
                  <c:v>1.7884640000000001</c:v>
                </c:pt>
                <c:pt idx="248">
                  <c:v>1.7902229999999999</c:v>
                </c:pt>
                <c:pt idx="249">
                  <c:v>1.7922199999999999</c:v>
                </c:pt>
                <c:pt idx="250">
                  <c:v>1.7943020000000001</c:v>
                </c:pt>
                <c:pt idx="251">
                  <c:v>1.7963830000000001</c:v>
                </c:pt>
                <c:pt idx="252">
                  <c:v>1.7981419999999999</c:v>
                </c:pt>
                <c:pt idx="253">
                  <c:v>1.799412</c:v>
                </c:pt>
                <c:pt idx="254">
                  <c:v>1.8001689999999999</c:v>
                </c:pt>
                <c:pt idx="255">
                  <c:v>1.800397</c:v>
                </c:pt>
                <c:pt idx="256">
                  <c:v>1.8002450000000001</c:v>
                </c:pt>
                <c:pt idx="257">
                  <c:v>1.7991379999999999</c:v>
                </c:pt>
                <c:pt idx="258">
                  <c:v>1.797242</c:v>
                </c:pt>
                <c:pt idx="259">
                  <c:v>1.795329</c:v>
                </c:pt>
                <c:pt idx="260">
                  <c:v>1.79366</c:v>
                </c:pt>
                <c:pt idx="261">
                  <c:v>1.792184</c:v>
                </c:pt>
                <c:pt idx="262">
                  <c:v>1.7908820000000001</c:v>
                </c:pt>
                <c:pt idx="263">
                  <c:v>1.7901480000000001</c:v>
                </c:pt>
                <c:pt idx="264">
                  <c:v>1.7899609999999999</c:v>
                </c:pt>
                <c:pt idx="265">
                  <c:v>1.7903070000000001</c:v>
                </c:pt>
                <c:pt idx="266">
                  <c:v>1.7911710000000001</c:v>
                </c:pt>
                <c:pt idx="267">
                  <c:v>1.7926960000000001</c:v>
                </c:pt>
                <c:pt idx="268">
                  <c:v>1.7945869999999999</c:v>
                </c:pt>
                <c:pt idx="269">
                  <c:v>1.7967040000000001</c:v>
                </c:pt>
                <c:pt idx="270">
                  <c:v>1.79884</c:v>
                </c:pt>
                <c:pt idx="271">
                  <c:v>1.8009409999999999</c:v>
                </c:pt>
                <c:pt idx="272">
                  <c:v>1.8030539999999999</c:v>
                </c:pt>
                <c:pt idx="273">
                  <c:v>1.804878</c:v>
                </c:pt>
                <c:pt idx="274">
                  <c:v>1.806657</c:v>
                </c:pt>
                <c:pt idx="275">
                  <c:v>1.808702</c:v>
                </c:pt>
                <c:pt idx="276">
                  <c:v>1.810813</c:v>
                </c:pt>
                <c:pt idx="277">
                  <c:v>1.8127329999999999</c:v>
                </c:pt>
                <c:pt idx="278">
                  <c:v>1.8139639999999999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9-2D4C-98A9-58A1E316AFA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0.23891799999999999</c:v>
                </c:pt>
                <c:pt idx="1">
                  <c:v>0.47663299999999997</c:v>
                </c:pt>
                <c:pt idx="2">
                  <c:v>0.713924</c:v>
                </c:pt>
                <c:pt idx="3">
                  <c:v>0.95253399999999999</c:v>
                </c:pt>
                <c:pt idx="4">
                  <c:v>1.192596</c:v>
                </c:pt>
                <c:pt idx="5">
                  <c:v>1.4342790000000001</c:v>
                </c:pt>
                <c:pt idx="6">
                  <c:v>1.6774389999999999</c:v>
                </c:pt>
                <c:pt idx="7">
                  <c:v>1.9216949999999999</c:v>
                </c:pt>
                <c:pt idx="8">
                  <c:v>2.1668509999999999</c:v>
                </c:pt>
                <c:pt idx="9">
                  <c:v>2.4128250000000002</c:v>
                </c:pt>
                <c:pt idx="10">
                  <c:v>2.420604</c:v>
                </c:pt>
                <c:pt idx="11">
                  <c:v>2.4305430000000001</c:v>
                </c:pt>
                <c:pt idx="12">
                  <c:v>2.4420950000000001</c:v>
                </c:pt>
                <c:pt idx="13">
                  <c:v>2.4533740000000002</c:v>
                </c:pt>
                <c:pt idx="14">
                  <c:v>2.4638390000000001</c:v>
                </c:pt>
                <c:pt idx="15">
                  <c:v>2.4728699999999999</c:v>
                </c:pt>
                <c:pt idx="16">
                  <c:v>2.4795189999999998</c:v>
                </c:pt>
                <c:pt idx="17">
                  <c:v>2.4845570000000001</c:v>
                </c:pt>
                <c:pt idx="18">
                  <c:v>2.4867759999999999</c:v>
                </c:pt>
                <c:pt idx="19">
                  <c:v>2.4854509999999999</c:v>
                </c:pt>
                <c:pt idx="20">
                  <c:v>2.4803609999999998</c:v>
                </c:pt>
                <c:pt idx="21">
                  <c:v>2.471835</c:v>
                </c:pt>
                <c:pt idx="22">
                  <c:v>2.4598819999999999</c:v>
                </c:pt>
                <c:pt idx="23">
                  <c:v>2.4446819999999998</c:v>
                </c:pt>
                <c:pt idx="24">
                  <c:v>2.4262220000000001</c:v>
                </c:pt>
                <c:pt idx="25">
                  <c:v>2.4046120000000002</c:v>
                </c:pt>
                <c:pt idx="26">
                  <c:v>2.380471</c:v>
                </c:pt>
                <c:pt idx="27">
                  <c:v>2.354447</c:v>
                </c:pt>
                <c:pt idx="28">
                  <c:v>2.327944</c:v>
                </c:pt>
                <c:pt idx="29">
                  <c:v>2.3024269999999998</c:v>
                </c:pt>
                <c:pt idx="30">
                  <c:v>2.2793890000000001</c:v>
                </c:pt>
                <c:pt idx="31">
                  <c:v>2.258413</c:v>
                </c:pt>
                <c:pt idx="32">
                  <c:v>2.239668</c:v>
                </c:pt>
                <c:pt idx="33">
                  <c:v>2.2231770000000002</c:v>
                </c:pt>
                <c:pt idx="34">
                  <c:v>2.2088770000000002</c:v>
                </c:pt>
                <c:pt idx="35">
                  <c:v>2.19712</c:v>
                </c:pt>
                <c:pt idx="36">
                  <c:v>2.1879870000000001</c:v>
                </c:pt>
                <c:pt idx="37">
                  <c:v>2.1795399999999998</c:v>
                </c:pt>
                <c:pt idx="38">
                  <c:v>2.1712880000000001</c:v>
                </c:pt>
                <c:pt idx="39">
                  <c:v>2.1639010000000001</c:v>
                </c:pt>
                <c:pt idx="40">
                  <c:v>2.1566990000000001</c:v>
                </c:pt>
                <c:pt idx="41">
                  <c:v>2.1500189999999999</c:v>
                </c:pt>
                <c:pt idx="42">
                  <c:v>2.1441319999999999</c:v>
                </c:pt>
                <c:pt idx="43">
                  <c:v>2.1394380000000002</c:v>
                </c:pt>
                <c:pt idx="44">
                  <c:v>2.1360939999999999</c:v>
                </c:pt>
                <c:pt idx="45">
                  <c:v>2.134433</c:v>
                </c:pt>
                <c:pt idx="46">
                  <c:v>2.134871</c:v>
                </c:pt>
                <c:pt idx="47">
                  <c:v>2.1381049999999999</c:v>
                </c:pt>
                <c:pt idx="48">
                  <c:v>2.1443660000000002</c:v>
                </c:pt>
                <c:pt idx="49">
                  <c:v>2.1517179999999998</c:v>
                </c:pt>
                <c:pt idx="50">
                  <c:v>2.1593429999999998</c:v>
                </c:pt>
                <c:pt idx="51">
                  <c:v>2.1667100000000001</c:v>
                </c:pt>
                <c:pt idx="52">
                  <c:v>2.1729129999999999</c:v>
                </c:pt>
                <c:pt idx="53">
                  <c:v>2.177527</c:v>
                </c:pt>
                <c:pt idx="54">
                  <c:v>2.1808730000000001</c:v>
                </c:pt>
                <c:pt idx="55">
                  <c:v>2.1824140000000001</c:v>
                </c:pt>
                <c:pt idx="56">
                  <c:v>2.1822759999999999</c:v>
                </c:pt>
                <c:pt idx="57">
                  <c:v>2.1802730000000001</c:v>
                </c:pt>
                <c:pt idx="58">
                  <c:v>2.1770640000000001</c:v>
                </c:pt>
                <c:pt idx="59">
                  <c:v>2.1733570000000002</c:v>
                </c:pt>
                <c:pt idx="60">
                  <c:v>2.1692100000000001</c:v>
                </c:pt>
                <c:pt idx="61">
                  <c:v>2.1648649999999998</c:v>
                </c:pt>
                <c:pt idx="62">
                  <c:v>2.160498</c:v>
                </c:pt>
                <c:pt idx="63">
                  <c:v>2.1559780000000002</c:v>
                </c:pt>
                <c:pt idx="64">
                  <c:v>2.1509839999999998</c:v>
                </c:pt>
                <c:pt idx="65">
                  <c:v>2.146118</c:v>
                </c:pt>
                <c:pt idx="66">
                  <c:v>2.1417929999999998</c:v>
                </c:pt>
                <c:pt idx="67">
                  <c:v>2.138252</c:v>
                </c:pt>
                <c:pt idx="68">
                  <c:v>2.1349819999999999</c:v>
                </c:pt>
                <c:pt idx="69">
                  <c:v>2.1314920000000002</c:v>
                </c:pt>
                <c:pt idx="70">
                  <c:v>2.1278380000000001</c:v>
                </c:pt>
                <c:pt idx="71">
                  <c:v>2.1235900000000001</c:v>
                </c:pt>
                <c:pt idx="72">
                  <c:v>2.1191620000000002</c:v>
                </c:pt>
                <c:pt idx="73">
                  <c:v>2.1145209999999999</c:v>
                </c:pt>
                <c:pt idx="74">
                  <c:v>2.1102539999999999</c:v>
                </c:pt>
                <c:pt idx="75">
                  <c:v>2.106385</c:v>
                </c:pt>
                <c:pt idx="76">
                  <c:v>2.102614</c:v>
                </c:pt>
                <c:pt idx="77">
                  <c:v>2.0993400000000002</c:v>
                </c:pt>
                <c:pt idx="78">
                  <c:v>2.097413</c:v>
                </c:pt>
                <c:pt idx="79">
                  <c:v>2.0973869999999999</c:v>
                </c:pt>
                <c:pt idx="80">
                  <c:v>2.0988000000000002</c:v>
                </c:pt>
                <c:pt idx="81">
                  <c:v>2.1016409999999999</c:v>
                </c:pt>
                <c:pt idx="82">
                  <c:v>2.1049720000000001</c:v>
                </c:pt>
                <c:pt idx="83">
                  <c:v>2.10853</c:v>
                </c:pt>
                <c:pt idx="84">
                  <c:v>2.1118049999999999</c:v>
                </c:pt>
                <c:pt idx="85">
                  <c:v>2.1141079999999999</c:v>
                </c:pt>
                <c:pt idx="86">
                  <c:v>2.115132</c:v>
                </c:pt>
                <c:pt idx="87">
                  <c:v>2.1145900000000002</c:v>
                </c:pt>
                <c:pt idx="88">
                  <c:v>2.1119210000000002</c:v>
                </c:pt>
                <c:pt idx="89">
                  <c:v>2.1071780000000002</c:v>
                </c:pt>
                <c:pt idx="90">
                  <c:v>2.1011510000000002</c:v>
                </c:pt>
                <c:pt idx="91">
                  <c:v>2.0945719999999999</c:v>
                </c:pt>
                <c:pt idx="92">
                  <c:v>2.088489</c:v>
                </c:pt>
                <c:pt idx="93">
                  <c:v>2.0838269999999999</c:v>
                </c:pt>
                <c:pt idx="94">
                  <c:v>2.0814339999999998</c:v>
                </c:pt>
                <c:pt idx="95">
                  <c:v>2.0815190000000001</c:v>
                </c:pt>
                <c:pt idx="96">
                  <c:v>2.0836960000000002</c:v>
                </c:pt>
                <c:pt idx="97">
                  <c:v>2.087574</c:v>
                </c:pt>
                <c:pt idx="98">
                  <c:v>2.0928589999999998</c:v>
                </c:pt>
                <c:pt idx="99">
                  <c:v>2.0989149999999999</c:v>
                </c:pt>
                <c:pt idx="100">
                  <c:v>2.1053250000000001</c:v>
                </c:pt>
                <c:pt idx="101">
                  <c:v>2.1114120000000001</c:v>
                </c:pt>
                <c:pt idx="102">
                  <c:v>2.116889</c:v>
                </c:pt>
                <c:pt idx="103">
                  <c:v>2.1213139999999999</c:v>
                </c:pt>
                <c:pt idx="104">
                  <c:v>2.1241270000000001</c:v>
                </c:pt>
                <c:pt idx="105">
                  <c:v>2.125232</c:v>
                </c:pt>
                <c:pt idx="106">
                  <c:v>2.1249229999999999</c:v>
                </c:pt>
                <c:pt idx="107">
                  <c:v>2.123748</c:v>
                </c:pt>
                <c:pt idx="108">
                  <c:v>2.1221809999999999</c:v>
                </c:pt>
                <c:pt idx="109">
                  <c:v>2.1208200000000001</c:v>
                </c:pt>
                <c:pt idx="110">
                  <c:v>2.1200139999999998</c:v>
                </c:pt>
                <c:pt idx="111">
                  <c:v>2.1200130000000001</c:v>
                </c:pt>
                <c:pt idx="112">
                  <c:v>2.120638</c:v>
                </c:pt>
                <c:pt idx="113">
                  <c:v>2.121845</c:v>
                </c:pt>
                <c:pt idx="114">
                  <c:v>2.123707</c:v>
                </c:pt>
                <c:pt idx="115">
                  <c:v>2.1263649999999998</c:v>
                </c:pt>
                <c:pt idx="116">
                  <c:v>2.1299510000000001</c:v>
                </c:pt>
                <c:pt idx="117">
                  <c:v>2.1341619999999999</c:v>
                </c:pt>
                <c:pt idx="118">
                  <c:v>2.1385169999999998</c:v>
                </c:pt>
                <c:pt idx="119">
                  <c:v>2.1422940000000001</c:v>
                </c:pt>
                <c:pt idx="120">
                  <c:v>2.1455190000000002</c:v>
                </c:pt>
                <c:pt idx="121">
                  <c:v>2.1482770000000002</c:v>
                </c:pt>
                <c:pt idx="122">
                  <c:v>2.1507480000000001</c:v>
                </c:pt>
                <c:pt idx="123">
                  <c:v>2.1528520000000002</c:v>
                </c:pt>
                <c:pt idx="124">
                  <c:v>2.1544949999999998</c:v>
                </c:pt>
                <c:pt idx="125">
                  <c:v>2.1555059999999999</c:v>
                </c:pt>
                <c:pt idx="126">
                  <c:v>2.155602</c:v>
                </c:pt>
                <c:pt idx="127">
                  <c:v>2.1545670000000001</c:v>
                </c:pt>
                <c:pt idx="128">
                  <c:v>2.1523720000000002</c:v>
                </c:pt>
                <c:pt idx="129">
                  <c:v>2.149403</c:v>
                </c:pt>
                <c:pt idx="130">
                  <c:v>2.1456900000000001</c:v>
                </c:pt>
                <c:pt idx="131">
                  <c:v>2.1408109999999998</c:v>
                </c:pt>
                <c:pt idx="132">
                  <c:v>2.1346280000000002</c:v>
                </c:pt>
                <c:pt idx="133">
                  <c:v>2.1275019999999998</c:v>
                </c:pt>
                <c:pt idx="134">
                  <c:v>2.1194579999999998</c:v>
                </c:pt>
                <c:pt idx="135">
                  <c:v>2.110646</c:v>
                </c:pt>
                <c:pt idx="136">
                  <c:v>2.1014020000000002</c:v>
                </c:pt>
                <c:pt idx="137">
                  <c:v>2.0922049999999999</c:v>
                </c:pt>
                <c:pt idx="138">
                  <c:v>2.0829879999999998</c:v>
                </c:pt>
                <c:pt idx="139">
                  <c:v>2.0742699999999998</c:v>
                </c:pt>
                <c:pt idx="140">
                  <c:v>2.0659139999999998</c:v>
                </c:pt>
                <c:pt idx="141">
                  <c:v>2.0580590000000001</c:v>
                </c:pt>
                <c:pt idx="142">
                  <c:v>2.0512760000000001</c:v>
                </c:pt>
                <c:pt idx="143">
                  <c:v>2.045051</c:v>
                </c:pt>
                <c:pt idx="144">
                  <c:v>2.0393140000000001</c:v>
                </c:pt>
                <c:pt idx="145">
                  <c:v>2.0341529999999999</c:v>
                </c:pt>
                <c:pt idx="146">
                  <c:v>2.0298579999999999</c:v>
                </c:pt>
                <c:pt idx="147">
                  <c:v>2.0263620000000002</c:v>
                </c:pt>
                <c:pt idx="148">
                  <c:v>2.0238830000000001</c:v>
                </c:pt>
                <c:pt idx="149">
                  <c:v>2.0216690000000002</c:v>
                </c:pt>
                <c:pt idx="150">
                  <c:v>2.0203030000000002</c:v>
                </c:pt>
                <c:pt idx="151">
                  <c:v>2.0203660000000001</c:v>
                </c:pt>
                <c:pt idx="152">
                  <c:v>2.0216639999999999</c:v>
                </c:pt>
                <c:pt idx="153">
                  <c:v>2.0235259999999999</c:v>
                </c:pt>
                <c:pt idx="154">
                  <c:v>2.0256820000000002</c:v>
                </c:pt>
                <c:pt idx="155">
                  <c:v>2.0279449999999999</c:v>
                </c:pt>
                <c:pt idx="156">
                  <c:v>2.0298579999999999</c:v>
                </c:pt>
                <c:pt idx="157">
                  <c:v>2.031377</c:v>
                </c:pt>
                <c:pt idx="158">
                  <c:v>2.0329359999999999</c:v>
                </c:pt>
                <c:pt idx="159">
                  <c:v>2.03532</c:v>
                </c:pt>
                <c:pt idx="160">
                  <c:v>2.037738</c:v>
                </c:pt>
                <c:pt idx="161">
                  <c:v>2.0400640000000001</c:v>
                </c:pt>
                <c:pt idx="162">
                  <c:v>2.041884</c:v>
                </c:pt>
                <c:pt idx="163">
                  <c:v>2.0438070000000002</c:v>
                </c:pt>
                <c:pt idx="164">
                  <c:v>2.045998</c:v>
                </c:pt>
                <c:pt idx="165">
                  <c:v>2.0488140000000001</c:v>
                </c:pt>
                <c:pt idx="166">
                  <c:v>2.0523750000000001</c:v>
                </c:pt>
                <c:pt idx="167">
                  <c:v>2.0564179999999999</c:v>
                </c:pt>
                <c:pt idx="168">
                  <c:v>2.0607099999999998</c:v>
                </c:pt>
                <c:pt idx="169">
                  <c:v>2.0650919999999999</c:v>
                </c:pt>
                <c:pt idx="170">
                  <c:v>2.0698789999999998</c:v>
                </c:pt>
                <c:pt idx="171">
                  <c:v>2.074878</c:v>
                </c:pt>
                <c:pt idx="172">
                  <c:v>2.0797659999999998</c:v>
                </c:pt>
                <c:pt idx="173">
                  <c:v>2.0850840000000002</c:v>
                </c:pt>
                <c:pt idx="174">
                  <c:v>2.0912980000000001</c:v>
                </c:pt>
                <c:pt idx="175">
                  <c:v>2.097845</c:v>
                </c:pt>
                <c:pt idx="176">
                  <c:v>2.1044900000000002</c:v>
                </c:pt>
                <c:pt idx="177">
                  <c:v>2.1112880000000001</c:v>
                </c:pt>
                <c:pt idx="178">
                  <c:v>2.1178439999999998</c:v>
                </c:pt>
                <c:pt idx="179">
                  <c:v>2.1238450000000002</c:v>
                </c:pt>
                <c:pt idx="180">
                  <c:v>2.1291129999999998</c:v>
                </c:pt>
                <c:pt idx="181">
                  <c:v>2.1336879999999998</c:v>
                </c:pt>
                <c:pt idx="182">
                  <c:v>2.1373959999999999</c:v>
                </c:pt>
                <c:pt idx="183">
                  <c:v>2.1397179999999998</c:v>
                </c:pt>
                <c:pt idx="184">
                  <c:v>2.1407669999999999</c:v>
                </c:pt>
                <c:pt idx="185">
                  <c:v>2.1407980000000002</c:v>
                </c:pt>
                <c:pt idx="186">
                  <c:v>2.140371</c:v>
                </c:pt>
                <c:pt idx="187">
                  <c:v>2.1405650000000001</c:v>
                </c:pt>
                <c:pt idx="188">
                  <c:v>2.140606</c:v>
                </c:pt>
                <c:pt idx="189">
                  <c:v>2.1398320000000002</c:v>
                </c:pt>
                <c:pt idx="190">
                  <c:v>2.1386590000000001</c:v>
                </c:pt>
                <c:pt idx="191">
                  <c:v>2.1372529999999998</c:v>
                </c:pt>
                <c:pt idx="192">
                  <c:v>2.1361319999999999</c:v>
                </c:pt>
                <c:pt idx="193">
                  <c:v>2.1353200000000001</c:v>
                </c:pt>
                <c:pt idx="194">
                  <c:v>2.133956</c:v>
                </c:pt>
                <c:pt idx="195">
                  <c:v>2.1318250000000001</c:v>
                </c:pt>
                <c:pt idx="196">
                  <c:v>2.1285560000000001</c:v>
                </c:pt>
                <c:pt idx="197">
                  <c:v>2.1234920000000002</c:v>
                </c:pt>
                <c:pt idx="198">
                  <c:v>2.1180310000000002</c:v>
                </c:pt>
                <c:pt idx="199">
                  <c:v>2.113286</c:v>
                </c:pt>
                <c:pt idx="200">
                  <c:v>2.1092979999999999</c:v>
                </c:pt>
                <c:pt idx="201">
                  <c:v>2.1057350000000001</c:v>
                </c:pt>
                <c:pt idx="202">
                  <c:v>2.1024590000000001</c:v>
                </c:pt>
                <c:pt idx="203">
                  <c:v>2.0996090000000001</c:v>
                </c:pt>
                <c:pt idx="204">
                  <c:v>2.097064</c:v>
                </c:pt>
                <c:pt idx="205">
                  <c:v>2.0951629999999999</c:v>
                </c:pt>
                <c:pt idx="206">
                  <c:v>2.0943260000000001</c:v>
                </c:pt>
                <c:pt idx="207">
                  <c:v>2.0943779999999999</c:v>
                </c:pt>
                <c:pt idx="208">
                  <c:v>2.0949140000000002</c:v>
                </c:pt>
                <c:pt idx="209">
                  <c:v>2.0956199999999998</c:v>
                </c:pt>
                <c:pt idx="210">
                  <c:v>2.0962079999999998</c:v>
                </c:pt>
                <c:pt idx="211">
                  <c:v>2.0966770000000001</c:v>
                </c:pt>
                <c:pt idx="212">
                  <c:v>2.0970460000000002</c:v>
                </c:pt>
                <c:pt idx="213">
                  <c:v>2.0972710000000001</c:v>
                </c:pt>
                <c:pt idx="214">
                  <c:v>2.0975670000000002</c:v>
                </c:pt>
                <c:pt idx="215">
                  <c:v>2.097804</c:v>
                </c:pt>
                <c:pt idx="216">
                  <c:v>2.0979019999999999</c:v>
                </c:pt>
                <c:pt idx="217">
                  <c:v>2.0979239999999999</c:v>
                </c:pt>
                <c:pt idx="218">
                  <c:v>2.098176</c:v>
                </c:pt>
                <c:pt idx="219">
                  <c:v>2.0986289999999999</c:v>
                </c:pt>
                <c:pt idx="220">
                  <c:v>2.0990060000000001</c:v>
                </c:pt>
                <c:pt idx="221">
                  <c:v>2.0990850000000001</c:v>
                </c:pt>
                <c:pt idx="222">
                  <c:v>2.0988190000000002</c:v>
                </c:pt>
                <c:pt idx="223">
                  <c:v>2.098468</c:v>
                </c:pt>
                <c:pt idx="224">
                  <c:v>2.0983209999999999</c:v>
                </c:pt>
                <c:pt idx="225">
                  <c:v>2.0988549999999999</c:v>
                </c:pt>
                <c:pt idx="226">
                  <c:v>2.099688</c:v>
                </c:pt>
                <c:pt idx="227">
                  <c:v>2.101089</c:v>
                </c:pt>
                <c:pt idx="228">
                  <c:v>2.102465</c:v>
                </c:pt>
                <c:pt idx="229">
                  <c:v>2.1033949999999999</c:v>
                </c:pt>
                <c:pt idx="230">
                  <c:v>2.1039300000000001</c:v>
                </c:pt>
                <c:pt idx="231">
                  <c:v>2.104196</c:v>
                </c:pt>
                <c:pt idx="232">
                  <c:v>2.104158</c:v>
                </c:pt>
                <c:pt idx="233">
                  <c:v>2.1039599999999998</c:v>
                </c:pt>
                <c:pt idx="234">
                  <c:v>2.103996</c:v>
                </c:pt>
                <c:pt idx="235">
                  <c:v>2.1039400000000001</c:v>
                </c:pt>
                <c:pt idx="236">
                  <c:v>2.1038100000000002</c:v>
                </c:pt>
                <c:pt idx="237">
                  <c:v>2.1029909999999998</c:v>
                </c:pt>
                <c:pt idx="238">
                  <c:v>2.1012590000000002</c:v>
                </c:pt>
                <c:pt idx="239">
                  <c:v>2.098878</c:v>
                </c:pt>
                <c:pt idx="240">
                  <c:v>2.0958679999999998</c:v>
                </c:pt>
                <c:pt idx="241">
                  <c:v>2.0929009999999999</c:v>
                </c:pt>
                <c:pt idx="242">
                  <c:v>2.0896859999999999</c:v>
                </c:pt>
                <c:pt idx="243">
                  <c:v>2.0856409999999999</c:v>
                </c:pt>
                <c:pt idx="244">
                  <c:v>2.0798890000000001</c:v>
                </c:pt>
                <c:pt idx="245">
                  <c:v>2.0720890000000001</c:v>
                </c:pt>
                <c:pt idx="246">
                  <c:v>2.062119</c:v>
                </c:pt>
                <c:pt idx="247">
                  <c:v>2.0504310000000001</c:v>
                </c:pt>
                <c:pt idx="248">
                  <c:v>2.0377869999999998</c:v>
                </c:pt>
                <c:pt idx="249">
                  <c:v>2.025636</c:v>
                </c:pt>
                <c:pt idx="250">
                  <c:v>2.0146639999999998</c:v>
                </c:pt>
                <c:pt idx="251">
                  <c:v>2.004248</c:v>
                </c:pt>
                <c:pt idx="252">
                  <c:v>1.9946349999999999</c:v>
                </c:pt>
                <c:pt idx="253">
                  <c:v>1.9858089999999999</c:v>
                </c:pt>
                <c:pt idx="254">
                  <c:v>1.977992</c:v>
                </c:pt>
                <c:pt idx="255">
                  <c:v>1.971538</c:v>
                </c:pt>
                <c:pt idx="256">
                  <c:v>1.9668829999999999</c:v>
                </c:pt>
                <c:pt idx="257">
                  <c:v>1.964205</c:v>
                </c:pt>
                <c:pt idx="258">
                  <c:v>1.96391</c:v>
                </c:pt>
                <c:pt idx="259">
                  <c:v>1.965041</c:v>
                </c:pt>
                <c:pt idx="260">
                  <c:v>1.9671369999999999</c:v>
                </c:pt>
                <c:pt idx="261">
                  <c:v>1.970275</c:v>
                </c:pt>
                <c:pt idx="262">
                  <c:v>1.9743850000000001</c:v>
                </c:pt>
                <c:pt idx="263">
                  <c:v>1.9799549999999999</c:v>
                </c:pt>
                <c:pt idx="264">
                  <c:v>1.986586</c:v>
                </c:pt>
                <c:pt idx="265">
                  <c:v>1.994065</c:v>
                </c:pt>
                <c:pt idx="266">
                  <c:v>2.0020950000000002</c:v>
                </c:pt>
                <c:pt idx="267">
                  <c:v>2.0106890000000002</c:v>
                </c:pt>
                <c:pt idx="268">
                  <c:v>2.0192570000000001</c:v>
                </c:pt>
                <c:pt idx="269">
                  <c:v>2.0272969999999999</c:v>
                </c:pt>
                <c:pt idx="270">
                  <c:v>2.034605</c:v>
                </c:pt>
                <c:pt idx="271">
                  <c:v>2.0410659999999998</c:v>
                </c:pt>
                <c:pt idx="272">
                  <c:v>2.0467550000000001</c:v>
                </c:pt>
                <c:pt idx="273">
                  <c:v>2.0514199999999998</c:v>
                </c:pt>
                <c:pt idx="274">
                  <c:v>2.055701</c:v>
                </c:pt>
                <c:pt idx="275">
                  <c:v>2.0594549999999998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9-2D4C-98A9-58A1E316AFA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0.212921</c:v>
                </c:pt>
                <c:pt idx="1">
                  <c:v>0.42521700000000001</c:v>
                </c:pt>
                <c:pt idx="2">
                  <c:v>0.63659399999999999</c:v>
                </c:pt>
                <c:pt idx="3">
                  <c:v>0.84731400000000001</c:v>
                </c:pt>
                <c:pt idx="4">
                  <c:v>1.05758</c:v>
                </c:pt>
                <c:pt idx="5">
                  <c:v>1.2670699999999999</c:v>
                </c:pt>
                <c:pt idx="6">
                  <c:v>1.4762599999999999</c:v>
                </c:pt>
                <c:pt idx="7">
                  <c:v>1.684717</c:v>
                </c:pt>
                <c:pt idx="8">
                  <c:v>1.8921680000000001</c:v>
                </c:pt>
                <c:pt idx="9">
                  <c:v>2.0983619999999998</c:v>
                </c:pt>
                <c:pt idx="10">
                  <c:v>2.0890650000000002</c:v>
                </c:pt>
                <c:pt idx="11">
                  <c:v>2.0776289999999999</c:v>
                </c:pt>
                <c:pt idx="12">
                  <c:v>2.063949</c:v>
                </c:pt>
                <c:pt idx="13">
                  <c:v>2.0462609999999999</c:v>
                </c:pt>
                <c:pt idx="14">
                  <c:v>2.025007</c:v>
                </c:pt>
                <c:pt idx="15">
                  <c:v>2.0011589999999999</c:v>
                </c:pt>
                <c:pt idx="16">
                  <c:v>1.9746649999999999</c:v>
                </c:pt>
                <c:pt idx="17">
                  <c:v>1.9477500000000001</c:v>
                </c:pt>
                <c:pt idx="18">
                  <c:v>1.9216390000000001</c:v>
                </c:pt>
                <c:pt idx="19">
                  <c:v>1.8959429999999999</c:v>
                </c:pt>
                <c:pt idx="20">
                  <c:v>1.870897</c:v>
                </c:pt>
                <c:pt idx="21">
                  <c:v>1.847464</c:v>
                </c:pt>
                <c:pt idx="22">
                  <c:v>1.826424</c:v>
                </c:pt>
                <c:pt idx="23">
                  <c:v>1.8091189999999999</c:v>
                </c:pt>
                <c:pt idx="24">
                  <c:v>1.793919</c:v>
                </c:pt>
                <c:pt idx="25">
                  <c:v>1.780213</c:v>
                </c:pt>
                <c:pt idx="26">
                  <c:v>1.7666820000000001</c:v>
                </c:pt>
                <c:pt idx="27">
                  <c:v>1.750731</c:v>
                </c:pt>
                <c:pt idx="28">
                  <c:v>1.731101</c:v>
                </c:pt>
                <c:pt idx="29">
                  <c:v>1.706896</c:v>
                </c:pt>
                <c:pt idx="30">
                  <c:v>1.6800079999999999</c:v>
                </c:pt>
                <c:pt idx="31">
                  <c:v>1.6497980000000001</c:v>
                </c:pt>
                <c:pt idx="32">
                  <c:v>1.616139</c:v>
                </c:pt>
                <c:pt idx="33">
                  <c:v>1.580417</c:v>
                </c:pt>
                <c:pt idx="34">
                  <c:v>1.543998</c:v>
                </c:pt>
                <c:pt idx="35">
                  <c:v>1.5069950000000001</c:v>
                </c:pt>
                <c:pt idx="36">
                  <c:v>1.4706779999999999</c:v>
                </c:pt>
                <c:pt idx="37">
                  <c:v>1.4363999999999999</c:v>
                </c:pt>
                <c:pt idx="38">
                  <c:v>1.4052290000000001</c:v>
                </c:pt>
                <c:pt idx="39">
                  <c:v>1.3789370000000001</c:v>
                </c:pt>
                <c:pt idx="40">
                  <c:v>1.356636</c:v>
                </c:pt>
                <c:pt idx="41">
                  <c:v>1.337807</c:v>
                </c:pt>
                <c:pt idx="42">
                  <c:v>1.3215840000000001</c:v>
                </c:pt>
                <c:pt idx="43">
                  <c:v>1.306395</c:v>
                </c:pt>
                <c:pt idx="44">
                  <c:v>1.2916890000000001</c:v>
                </c:pt>
                <c:pt idx="45">
                  <c:v>1.277606</c:v>
                </c:pt>
                <c:pt idx="46">
                  <c:v>1.264329</c:v>
                </c:pt>
                <c:pt idx="47">
                  <c:v>1.2517469999999999</c:v>
                </c:pt>
                <c:pt idx="48">
                  <c:v>1.2394620000000001</c:v>
                </c:pt>
                <c:pt idx="49">
                  <c:v>1.227813</c:v>
                </c:pt>
                <c:pt idx="50">
                  <c:v>1.2169540000000001</c:v>
                </c:pt>
                <c:pt idx="51">
                  <c:v>1.207406</c:v>
                </c:pt>
                <c:pt idx="52">
                  <c:v>1.1998359999999999</c:v>
                </c:pt>
                <c:pt idx="53">
                  <c:v>1.195149</c:v>
                </c:pt>
                <c:pt idx="54">
                  <c:v>1.193303</c:v>
                </c:pt>
                <c:pt idx="55">
                  <c:v>1.1941029999999999</c:v>
                </c:pt>
                <c:pt idx="56">
                  <c:v>1.1965950000000001</c:v>
                </c:pt>
                <c:pt idx="57">
                  <c:v>1.200534</c:v>
                </c:pt>
                <c:pt idx="58">
                  <c:v>1.205743</c:v>
                </c:pt>
                <c:pt idx="59">
                  <c:v>1.2118150000000001</c:v>
                </c:pt>
                <c:pt idx="60">
                  <c:v>1.220774</c:v>
                </c:pt>
                <c:pt idx="61">
                  <c:v>1.2304809999999999</c:v>
                </c:pt>
                <c:pt idx="62">
                  <c:v>1.2399800000000001</c:v>
                </c:pt>
                <c:pt idx="63">
                  <c:v>1.2483489999999999</c:v>
                </c:pt>
                <c:pt idx="64">
                  <c:v>1.255549</c:v>
                </c:pt>
                <c:pt idx="65">
                  <c:v>1.261862</c:v>
                </c:pt>
                <c:pt idx="66">
                  <c:v>1.2680629999999999</c:v>
                </c:pt>
                <c:pt idx="67">
                  <c:v>1.273447</c:v>
                </c:pt>
                <c:pt idx="68">
                  <c:v>1.2777940000000001</c:v>
                </c:pt>
                <c:pt idx="69">
                  <c:v>1.2810459999999999</c:v>
                </c:pt>
                <c:pt idx="70">
                  <c:v>1.281461</c:v>
                </c:pt>
                <c:pt idx="71">
                  <c:v>1.2817019999999999</c:v>
                </c:pt>
                <c:pt idx="72">
                  <c:v>1.282581</c:v>
                </c:pt>
                <c:pt idx="73">
                  <c:v>1.284456</c:v>
                </c:pt>
                <c:pt idx="74">
                  <c:v>1.287277</c:v>
                </c:pt>
                <c:pt idx="75">
                  <c:v>1.290416</c:v>
                </c:pt>
                <c:pt idx="76">
                  <c:v>1.2933300000000001</c:v>
                </c:pt>
                <c:pt idx="77">
                  <c:v>1.2964370000000001</c:v>
                </c:pt>
                <c:pt idx="78">
                  <c:v>1.2999160000000001</c:v>
                </c:pt>
                <c:pt idx="79">
                  <c:v>1.3034939999999999</c:v>
                </c:pt>
                <c:pt idx="80">
                  <c:v>1.306797</c:v>
                </c:pt>
                <c:pt idx="81">
                  <c:v>1.3094539999999999</c:v>
                </c:pt>
                <c:pt idx="82">
                  <c:v>1.3116650000000001</c:v>
                </c:pt>
                <c:pt idx="83">
                  <c:v>1.313258</c:v>
                </c:pt>
                <c:pt idx="84">
                  <c:v>1.314389</c:v>
                </c:pt>
                <c:pt idx="85">
                  <c:v>1.3153220000000001</c:v>
                </c:pt>
                <c:pt idx="86">
                  <c:v>1.3163819999999999</c:v>
                </c:pt>
                <c:pt idx="87">
                  <c:v>1.3175509999999999</c:v>
                </c:pt>
                <c:pt idx="88">
                  <c:v>1.318546</c:v>
                </c:pt>
                <c:pt idx="89">
                  <c:v>1.3195760000000001</c:v>
                </c:pt>
                <c:pt idx="90">
                  <c:v>1.3211809999999999</c:v>
                </c:pt>
                <c:pt idx="91">
                  <c:v>1.3231139999999999</c:v>
                </c:pt>
                <c:pt idx="92">
                  <c:v>1.325458</c:v>
                </c:pt>
                <c:pt idx="93">
                  <c:v>1.328125</c:v>
                </c:pt>
                <c:pt idx="94">
                  <c:v>1.331499</c:v>
                </c:pt>
                <c:pt idx="95">
                  <c:v>1.3356600000000001</c:v>
                </c:pt>
                <c:pt idx="96">
                  <c:v>1.339872</c:v>
                </c:pt>
                <c:pt idx="97">
                  <c:v>1.3437570000000001</c:v>
                </c:pt>
                <c:pt idx="98">
                  <c:v>1.3472740000000001</c:v>
                </c:pt>
                <c:pt idx="99">
                  <c:v>1.3504419999999999</c:v>
                </c:pt>
                <c:pt idx="100">
                  <c:v>1.353108</c:v>
                </c:pt>
                <c:pt idx="101">
                  <c:v>1.3553299999999999</c:v>
                </c:pt>
                <c:pt idx="102">
                  <c:v>1.3571930000000001</c:v>
                </c:pt>
                <c:pt idx="103">
                  <c:v>1.358886</c:v>
                </c:pt>
                <c:pt idx="104">
                  <c:v>1.3608389999999999</c:v>
                </c:pt>
                <c:pt idx="105">
                  <c:v>1.363518</c:v>
                </c:pt>
                <c:pt idx="106">
                  <c:v>1.36782</c:v>
                </c:pt>
                <c:pt idx="107">
                  <c:v>1.372735</c:v>
                </c:pt>
                <c:pt idx="108">
                  <c:v>1.3788020000000001</c:v>
                </c:pt>
                <c:pt idx="109">
                  <c:v>1.3860699999999999</c:v>
                </c:pt>
                <c:pt idx="110">
                  <c:v>1.394258</c:v>
                </c:pt>
                <c:pt idx="111">
                  <c:v>1.403419</c:v>
                </c:pt>
                <c:pt idx="112">
                  <c:v>1.413332</c:v>
                </c:pt>
                <c:pt idx="113">
                  <c:v>1.424345</c:v>
                </c:pt>
                <c:pt idx="114">
                  <c:v>1.4357040000000001</c:v>
                </c:pt>
                <c:pt idx="115">
                  <c:v>1.446237</c:v>
                </c:pt>
                <c:pt idx="116">
                  <c:v>1.454847</c:v>
                </c:pt>
                <c:pt idx="117">
                  <c:v>1.4627680000000001</c:v>
                </c:pt>
                <c:pt idx="118">
                  <c:v>1.470075</c:v>
                </c:pt>
                <c:pt idx="119">
                  <c:v>1.477079</c:v>
                </c:pt>
                <c:pt idx="120">
                  <c:v>1.484057</c:v>
                </c:pt>
                <c:pt idx="121">
                  <c:v>1.490559</c:v>
                </c:pt>
                <c:pt idx="122">
                  <c:v>1.495803</c:v>
                </c:pt>
                <c:pt idx="123">
                  <c:v>1.4992430000000001</c:v>
                </c:pt>
                <c:pt idx="124">
                  <c:v>1.5005869999999999</c:v>
                </c:pt>
                <c:pt idx="125">
                  <c:v>1.5002819999999999</c:v>
                </c:pt>
                <c:pt idx="126">
                  <c:v>1.4989589999999999</c:v>
                </c:pt>
                <c:pt idx="127">
                  <c:v>1.496629</c:v>
                </c:pt>
                <c:pt idx="128">
                  <c:v>1.492931</c:v>
                </c:pt>
                <c:pt idx="129">
                  <c:v>1.487563</c:v>
                </c:pt>
                <c:pt idx="130">
                  <c:v>1.4802599999999999</c:v>
                </c:pt>
                <c:pt idx="131">
                  <c:v>1.471813</c:v>
                </c:pt>
                <c:pt idx="132">
                  <c:v>1.4630719999999999</c:v>
                </c:pt>
                <c:pt idx="133">
                  <c:v>1.4547369999999999</c:v>
                </c:pt>
                <c:pt idx="134">
                  <c:v>1.4470799999999999</c:v>
                </c:pt>
                <c:pt idx="135">
                  <c:v>1.4400470000000001</c:v>
                </c:pt>
                <c:pt idx="136">
                  <c:v>1.433584</c:v>
                </c:pt>
                <c:pt idx="137">
                  <c:v>1.4279250000000001</c:v>
                </c:pt>
                <c:pt idx="138">
                  <c:v>1.4229210000000001</c:v>
                </c:pt>
                <c:pt idx="139">
                  <c:v>1.4186780000000001</c:v>
                </c:pt>
                <c:pt idx="140">
                  <c:v>1.4150240000000001</c:v>
                </c:pt>
                <c:pt idx="141">
                  <c:v>1.4110579999999999</c:v>
                </c:pt>
                <c:pt idx="142">
                  <c:v>1.406606</c:v>
                </c:pt>
                <c:pt idx="143">
                  <c:v>1.4011899999999999</c:v>
                </c:pt>
                <c:pt idx="144">
                  <c:v>1.394803</c:v>
                </c:pt>
                <c:pt idx="145">
                  <c:v>1.3876109999999999</c:v>
                </c:pt>
                <c:pt idx="146">
                  <c:v>1.379675</c:v>
                </c:pt>
                <c:pt idx="147">
                  <c:v>1.371192</c:v>
                </c:pt>
                <c:pt idx="148">
                  <c:v>1.3619429999999999</c:v>
                </c:pt>
                <c:pt idx="149">
                  <c:v>1.3516509999999999</c:v>
                </c:pt>
                <c:pt idx="150">
                  <c:v>1.3408070000000001</c:v>
                </c:pt>
                <c:pt idx="151">
                  <c:v>1.3303750000000001</c:v>
                </c:pt>
                <c:pt idx="152">
                  <c:v>1.3198000000000001</c:v>
                </c:pt>
                <c:pt idx="153">
                  <c:v>1.310287</c:v>
                </c:pt>
                <c:pt idx="154">
                  <c:v>1.3027850000000001</c:v>
                </c:pt>
                <c:pt idx="155">
                  <c:v>1.2977860000000001</c:v>
                </c:pt>
                <c:pt idx="156">
                  <c:v>1.2957970000000001</c:v>
                </c:pt>
                <c:pt idx="157">
                  <c:v>1.295553</c:v>
                </c:pt>
                <c:pt idx="158">
                  <c:v>1.2969360000000001</c:v>
                </c:pt>
                <c:pt idx="159">
                  <c:v>1.2998430000000001</c:v>
                </c:pt>
                <c:pt idx="160">
                  <c:v>1.3041119999999999</c:v>
                </c:pt>
                <c:pt idx="161">
                  <c:v>1.309161</c:v>
                </c:pt>
                <c:pt idx="162">
                  <c:v>1.316058</c:v>
                </c:pt>
                <c:pt idx="163">
                  <c:v>1.3238589999999999</c:v>
                </c:pt>
                <c:pt idx="164">
                  <c:v>1.3313710000000001</c:v>
                </c:pt>
                <c:pt idx="165">
                  <c:v>1.3382039999999999</c:v>
                </c:pt>
                <c:pt idx="166">
                  <c:v>1.344554</c:v>
                </c:pt>
                <c:pt idx="167">
                  <c:v>1.3516429999999999</c:v>
                </c:pt>
                <c:pt idx="168">
                  <c:v>1.359605</c:v>
                </c:pt>
                <c:pt idx="169">
                  <c:v>1.3685050000000001</c:v>
                </c:pt>
                <c:pt idx="170">
                  <c:v>1.3779380000000001</c:v>
                </c:pt>
                <c:pt idx="171">
                  <c:v>1.388269</c:v>
                </c:pt>
                <c:pt idx="172">
                  <c:v>1.399138</c:v>
                </c:pt>
                <c:pt idx="173">
                  <c:v>1.410658</c:v>
                </c:pt>
                <c:pt idx="174">
                  <c:v>1.4229890000000001</c:v>
                </c:pt>
                <c:pt idx="175">
                  <c:v>1.435335</c:v>
                </c:pt>
                <c:pt idx="176">
                  <c:v>1.4466939999999999</c:v>
                </c:pt>
                <c:pt idx="177">
                  <c:v>1.4567490000000001</c:v>
                </c:pt>
                <c:pt idx="178">
                  <c:v>1.465551</c:v>
                </c:pt>
                <c:pt idx="179">
                  <c:v>1.472585</c:v>
                </c:pt>
                <c:pt idx="180">
                  <c:v>1.4781850000000001</c:v>
                </c:pt>
                <c:pt idx="181">
                  <c:v>1.48275</c:v>
                </c:pt>
                <c:pt idx="182">
                  <c:v>1.4863839999999999</c:v>
                </c:pt>
                <c:pt idx="183">
                  <c:v>1.4888539999999999</c:v>
                </c:pt>
                <c:pt idx="184">
                  <c:v>1.4900340000000001</c:v>
                </c:pt>
                <c:pt idx="185">
                  <c:v>1.490577</c:v>
                </c:pt>
                <c:pt idx="186">
                  <c:v>1.490599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9-2D4C-98A9-58A1E316AFA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0.16860600000000001</c:v>
                </c:pt>
                <c:pt idx="1">
                  <c:v>0.33018900000000001</c:v>
                </c:pt>
                <c:pt idx="2">
                  <c:v>0.48842999999999998</c:v>
                </c:pt>
                <c:pt idx="3">
                  <c:v>0.64457399999999998</c:v>
                </c:pt>
                <c:pt idx="4">
                  <c:v>0.79839199999999999</c:v>
                </c:pt>
                <c:pt idx="5">
                  <c:v>0.95054399999999994</c:v>
                </c:pt>
                <c:pt idx="6">
                  <c:v>1.102257</c:v>
                </c:pt>
                <c:pt idx="7">
                  <c:v>1.254364</c:v>
                </c:pt>
                <c:pt idx="8">
                  <c:v>1.4072659999999999</c:v>
                </c:pt>
                <c:pt idx="9">
                  <c:v>1.559669</c:v>
                </c:pt>
                <c:pt idx="10">
                  <c:v>1.5420739999999999</c:v>
                </c:pt>
                <c:pt idx="11">
                  <c:v>1.5302610000000001</c:v>
                </c:pt>
                <c:pt idx="12">
                  <c:v>1.5215460000000001</c:v>
                </c:pt>
                <c:pt idx="13">
                  <c:v>1.5151399999999999</c:v>
                </c:pt>
                <c:pt idx="14">
                  <c:v>1.510764</c:v>
                </c:pt>
                <c:pt idx="15">
                  <c:v>1.507844</c:v>
                </c:pt>
                <c:pt idx="16">
                  <c:v>1.5053920000000001</c:v>
                </c:pt>
                <c:pt idx="17">
                  <c:v>1.502688</c:v>
                </c:pt>
                <c:pt idx="18">
                  <c:v>1.499668</c:v>
                </c:pt>
                <c:pt idx="19">
                  <c:v>1.4974860000000001</c:v>
                </c:pt>
                <c:pt idx="20">
                  <c:v>1.49668</c:v>
                </c:pt>
                <c:pt idx="21">
                  <c:v>1.497889</c:v>
                </c:pt>
                <c:pt idx="22">
                  <c:v>1.4996940000000001</c:v>
                </c:pt>
                <c:pt idx="23">
                  <c:v>1.5013080000000001</c:v>
                </c:pt>
                <c:pt idx="24">
                  <c:v>1.5027759999999999</c:v>
                </c:pt>
                <c:pt idx="25">
                  <c:v>1.504146</c:v>
                </c:pt>
                <c:pt idx="26">
                  <c:v>1.505474</c:v>
                </c:pt>
                <c:pt idx="27">
                  <c:v>1.5068710000000001</c:v>
                </c:pt>
                <c:pt idx="28">
                  <c:v>1.5072650000000001</c:v>
                </c:pt>
                <c:pt idx="29">
                  <c:v>1.506934</c:v>
                </c:pt>
                <c:pt idx="30">
                  <c:v>1.506202</c:v>
                </c:pt>
                <c:pt idx="31">
                  <c:v>1.5046010000000001</c:v>
                </c:pt>
                <c:pt idx="32">
                  <c:v>1.502564</c:v>
                </c:pt>
                <c:pt idx="33">
                  <c:v>1.500132</c:v>
                </c:pt>
                <c:pt idx="34">
                  <c:v>1.498872</c:v>
                </c:pt>
                <c:pt idx="35">
                  <c:v>1.4980610000000001</c:v>
                </c:pt>
                <c:pt idx="36">
                  <c:v>1.4973160000000001</c:v>
                </c:pt>
                <c:pt idx="37">
                  <c:v>1.4967459999999999</c:v>
                </c:pt>
                <c:pt idx="38">
                  <c:v>1.497128</c:v>
                </c:pt>
                <c:pt idx="39">
                  <c:v>1.4980599999999999</c:v>
                </c:pt>
                <c:pt idx="40">
                  <c:v>1.4997549999999999</c:v>
                </c:pt>
                <c:pt idx="41">
                  <c:v>1.5020020000000001</c:v>
                </c:pt>
                <c:pt idx="42">
                  <c:v>1.504904</c:v>
                </c:pt>
                <c:pt idx="43">
                  <c:v>1.508874</c:v>
                </c:pt>
                <c:pt idx="44">
                  <c:v>1.5126550000000001</c:v>
                </c:pt>
                <c:pt idx="45">
                  <c:v>1.5165979999999999</c:v>
                </c:pt>
                <c:pt idx="46">
                  <c:v>1.5205219999999999</c:v>
                </c:pt>
                <c:pt idx="47">
                  <c:v>1.5239609999999999</c:v>
                </c:pt>
                <c:pt idx="48">
                  <c:v>1.5268969999999999</c:v>
                </c:pt>
                <c:pt idx="49">
                  <c:v>1.529825</c:v>
                </c:pt>
                <c:pt idx="50">
                  <c:v>1.5326360000000001</c:v>
                </c:pt>
                <c:pt idx="51">
                  <c:v>1.535291</c:v>
                </c:pt>
                <c:pt idx="52">
                  <c:v>1.5373730000000001</c:v>
                </c:pt>
                <c:pt idx="53">
                  <c:v>1.5386979999999999</c:v>
                </c:pt>
                <c:pt idx="54">
                  <c:v>1.5388630000000001</c:v>
                </c:pt>
                <c:pt idx="55">
                  <c:v>1.538225</c:v>
                </c:pt>
                <c:pt idx="56">
                  <c:v>1.5370520000000001</c:v>
                </c:pt>
                <c:pt idx="57">
                  <c:v>1.535533</c:v>
                </c:pt>
                <c:pt idx="58">
                  <c:v>1.533603</c:v>
                </c:pt>
                <c:pt idx="59">
                  <c:v>1.5319529999999999</c:v>
                </c:pt>
                <c:pt idx="60">
                  <c:v>1.5301530000000001</c:v>
                </c:pt>
                <c:pt idx="61">
                  <c:v>1.528073</c:v>
                </c:pt>
                <c:pt idx="62">
                  <c:v>1.5258970000000001</c:v>
                </c:pt>
                <c:pt idx="63">
                  <c:v>1.5237609999999999</c:v>
                </c:pt>
                <c:pt idx="64">
                  <c:v>1.522316</c:v>
                </c:pt>
                <c:pt idx="65">
                  <c:v>1.5216350000000001</c:v>
                </c:pt>
                <c:pt idx="66">
                  <c:v>1.5216019999999999</c:v>
                </c:pt>
                <c:pt idx="67">
                  <c:v>1.521941</c:v>
                </c:pt>
                <c:pt idx="68">
                  <c:v>1.522351</c:v>
                </c:pt>
                <c:pt idx="69">
                  <c:v>1.521819</c:v>
                </c:pt>
                <c:pt idx="70">
                  <c:v>1.520437</c:v>
                </c:pt>
                <c:pt idx="71">
                  <c:v>1.518883</c:v>
                </c:pt>
                <c:pt idx="72">
                  <c:v>1.516248</c:v>
                </c:pt>
                <c:pt idx="73">
                  <c:v>1.514321</c:v>
                </c:pt>
                <c:pt idx="74">
                  <c:v>1.513474</c:v>
                </c:pt>
                <c:pt idx="75">
                  <c:v>1.5135689999999999</c:v>
                </c:pt>
                <c:pt idx="76">
                  <c:v>1.5145580000000001</c:v>
                </c:pt>
                <c:pt idx="77">
                  <c:v>1.5153190000000001</c:v>
                </c:pt>
                <c:pt idx="78">
                  <c:v>1.515927</c:v>
                </c:pt>
                <c:pt idx="79">
                  <c:v>1.516165</c:v>
                </c:pt>
                <c:pt idx="80">
                  <c:v>1.517347</c:v>
                </c:pt>
                <c:pt idx="81">
                  <c:v>1.5183409999999999</c:v>
                </c:pt>
                <c:pt idx="82">
                  <c:v>1.5193570000000001</c:v>
                </c:pt>
                <c:pt idx="83">
                  <c:v>1.5187850000000001</c:v>
                </c:pt>
                <c:pt idx="84">
                  <c:v>1.517544</c:v>
                </c:pt>
                <c:pt idx="85">
                  <c:v>1.516059</c:v>
                </c:pt>
                <c:pt idx="86">
                  <c:v>1.5143549999999999</c:v>
                </c:pt>
                <c:pt idx="87">
                  <c:v>1.5124660000000001</c:v>
                </c:pt>
                <c:pt idx="88">
                  <c:v>1.5108269999999999</c:v>
                </c:pt>
                <c:pt idx="89">
                  <c:v>1.510095</c:v>
                </c:pt>
                <c:pt idx="90">
                  <c:v>1.509342</c:v>
                </c:pt>
                <c:pt idx="91">
                  <c:v>1.5089840000000001</c:v>
                </c:pt>
                <c:pt idx="92">
                  <c:v>1.509568</c:v>
                </c:pt>
                <c:pt idx="93">
                  <c:v>1.510769</c:v>
                </c:pt>
                <c:pt idx="94">
                  <c:v>1.5110170000000001</c:v>
                </c:pt>
                <c:pt idx="95">
                  <c:v>1.51102</c:v>
                </c:pt>
                <c:pt idx="96">
                  <c:v>1.5102139999999999</c:v>
                </c:pt>
                <c:pt idx="97">
                  <c:v>1.511379</c:v>
                </c:pt>
                <c:pt idx="98">
                  <c:v>1.514507</c:v>
                </c:pt>
                <c:pt idx="99">
                  <c:v>1.5191589999999999</c:v>
                </c:pt>
                <c:pt idx="100">
                  <c:v>1.52434</c:v>
                </c:pt>
                <c:pt idx="101">
                  <c:v>1.5296419999999999</c:v>
                </c:pt>
                <c:pt idx="102">
                  <c:v>1.534538</c:v>
                </c:pt>
                <c:pt idx="103">
                  <c:v>1.539005</c:v>
                </c:pt>
                <c:pt idx="104">
                  <c:v>1.543777</c:v>
                </c:pt>
                <c:pt idx="105">
                  <c:v>1.547364</c:v>
                </c:pt>
                <c:pt idx="106">
                  <c:v>1.550306</c:v>
                </c:pt>
                <c:pt idx="107">
                  <c:v>1.5511600000000001</c:v>
                </c:pt>
                <c:pt idx="108">
                  <c:v>1.550041</c:v>
                </c:pt>
                <c:pt idx="109">
                  <c:v>1.5465439999999999</c:v>
                </c:pt>
                <c:pt idx="110">
                  <c:v>1.5415110000000001</c:v>
                </c:pt>
                <c:pt idx="111">
                  <c:v>1.5354270000000001</c:v>
                </c:pt>
                <c:pt idx="112">
                  <c:v>1.5290649999999999</c:v>
                </c:pt>
                <c:pt idx="113">
                  <c:v>1.5224740000000001</c:v>
                </c:pt>
                <c:pt idx="114">
                  <c:v>1.5155019999999999</c:v>
                </c:pt>
                <c:pt idx="115">
                  <c:v>1.5077879999999999</c:v>
                </c:pt>
                <c:pt idx="116">
                  <c:v>1.4994149999999999</c:v>
                </c:pt>
                <c:pt idx="117">
                  <c:v>1.490399</c:v>
                </c:pt>
                <c:pt idx="118">
                  <c:v>1.480494</c:v>
                </c:pt>
                <c:pt idx="119">
                  <c:v>1.4703539999999999</c:v>
                </c:pt>
                <c:pt idx="120">
                  <c:v>1.4600599999999999</c:v>
                </c:pt>
                <c:pt idx="121">
                  <c:v>1.449678</c:v>
                </c:pt>
                <c:pt idx="122">
                  <c:v>1.4389350000000001</c:v>
                </c:pt>
                <c:pt idx="123">
                  <c:v>1.428639</c:v>
                </c:pt>
                <c:pt idx="124">
                  <c:v>1.418183</c:v>
                </c:pt>
                <c:pt idx="125">
                  <c:v>1.4078580000000001</c:v>
                </c:pt>
                <c:pt idx="126">
                  <c:v>1.398428</c:v>
                </c:pt>
                <c:pt idx="127">
                  <c:v>1.3902589999999999</c:v>
                </c:pt>
                <c:pt idx="128">
                  <c:v>1.382511</c:v>
                </c:pt>
                <c:pt idx="129">
                  <c:v>1.3752420000000001</c:v>
                </c:pt>
                <c:pt idx="130">
                  <c:v>1.3678410000000001</c:v>
                </c:pt>
                <c:pt idx="131">
                  <c:v>1.359761</c:v>
                </c:pt>
                <c:pt idx="132">
                  <c:v>1.35121</c:v>
                </c:pt>
                <c:pt idx="133">
                  <c:v>1.341925</c:v>
                </c:pt>
                <c:pt idx="134">
                  <c:v>1.331782</c:v>
                </c:pt>
                <c:pt idx="135">
                  <c:v>1.3209360000000001</c:v>
                </c:pt>
                <c:pt idx="136">
                  <c:v>1.3086679999999999</c:v>
                </c:pt>
                <c:pt idx="137">
                  <c:v>1.295069</c:v>
                </c:pt>
                <c:pt idx="138">
                  <c:v>1.28251</c:v>
                </c:pt>
                <c:pt idx="139">
                  <c:v>1.273371</c:v>
                </c:pt>
                <c:pt idx="140">
                  <c:v>1.2676449999999999</c:v>
                </c:pt>
                <c:pt idx="141">
                  <c:v>1.267277</c:v>
                </c:pt>
                <c:pt idx="142">
                  <c:v>1.2694510000000001</c:v>
                </c:pt>
                <c:pt idx="143">
                  <c:v>1.2741579999999999</c:v>
                </c:pt>
                <c:pt idx="144">
                  <c:v>1.280953</c:v>
                </c:pt>
                <c:pt idx="145">
                  <c:v>1.289811</c:v>
                </c:pt>
                <c:pt idx="146">
                  <c:v>1.3012550000000001</c:v>
                </c:pt>
                <c:pt idx="147">
                  <c:v>1.3146979999999999</c:v>
                </c:pt>
                <c:pt idx="148">
                  <c:v>1.330473</c:v>
                </c:pt>
                <c:pt idx="149">
                  <c:v>1.3457920000000001</c:v>
                </c:pt>
                <c:pt idx="150">
                  <c:v>1.359361</c:v>
                </c:pt>
                <c:pt idx="151">
                  <c:v>1.369559</c:v>
                </c:pt>
                <c:pt idx="152">
                  <c:v>1.378938</c:v>
                </c:pt>
                <c:pt idx="153">
                  <c:v>1.38775</c:v>
                </c:pt>
                <c:pt idx="154">
                  <c:v>1.3964430000000001</c:v>
                </c:pt>
                <c:pt idx="155">
                  <c:v>1.4050739999999999</c:v>
                </c:pt>
                <c:pt idx="156">
                  <c:v>1.413098</c:v>
                </c:pt>
                <c:pt idx="157">
                  <c:v>1.4206179999999999</c:v>
                </c:pt>
                <c:pt idx="158">
                  <c:v>1.4257839999999999</c:v>
                </c:pt>
                <c:pt idx="159">
                  <c:v>1.428083</c:v>
                </c:pt>
                <c:pt idx="160">
                  <c:v>1.429846</c:v>
                </c:pt>
                <c:pt idx="161">
                  <c:v>1.4311259999999999</c:v>
                </c:pt>
                <c:pt idx="162">
                  <c:v>1.432164</c:v>
                </c:pt>
                <c:pt idx="163">
                  <c:v>1.4324159999999999</c:v>
                </c:pt>
                <c:pt idx="164">
                  <c:v>1.4322189999999999</c:v>
                </c:pt>
                <c:pt idx="165">
                  <c:v>1.431751</c:v>
                </c:pt>
                <c:pt idx="166">
                  <c:v>1.43103</c:v>
                </c:pt>
                <c:pt idx="167">
                  <c:v>1.4300060000000001</c:v>
                </c:pt>
                <c:pt idx="168">
                  <c:v>1.4287369999999999</c:v>
                </c:pt>
                <c:pt idx="169">
                  <c:v>1.427988</c:v>
                </c:pt>
                <c:pt idx="170">
                  <c:v>1.42723</c:v>
                </c:pt>
                <c:pt idx="171">
                  <c:v>1.426501</c:v>
                </c:pt>
                <c:pt idx="172">
                  <c:v>1.4259189999999999</c:v>
                </c:pt>
                <c:pt idx="173">
                  <c:v>1.4254309999999999</c:v>
                </c:pt>
                <c:pt idx="174">
                  <c:v>1.4243749999999999</c:v>
                </c:pt>
                <c:pt idx="175">
                  <c:v>1.4228449999999999</c:v>
                </c:pt>
                <c:pt idx="176">
                  <c:v>1.421117</c:v>
                </c:pt>
                <c:pt idx="177">
                  <c:v>1.419295</c:v>
                </c:pt>
                <c:pt idx="178">
                  <c:v>1.4170339999999999</c:v>
                </c:pt>
                <c:pt idx="179">
                  <c:v>1.4145049999999999</c:v>
                </c:pt>
                <c:pt idx="180">
                  <c:v>1.4120820000000001</c:v>
                </c:pt>
                <c:pt idx="181">
                  <c:v>1.4097040000000001</c:v>
                </c:pt>
                <c:pt idx="182">
                  <c:v>1.4071260000000001</c:v>
                </c:pt>
                <c:pt idx="183">
                  <c:v>1.4042490000000001</c:v>
                </c:pt>
                <c:pt idx="184">
                  <c:v>1.4018919999999999</c:v>
                </c:pt>
                <c:pt idx="185">
                  <c:v>1.4000539999999999</c:v>
                </c:pt>
                <c:pt idx="186">
                  <c:v>1.3984840000000001</c:v>
                </c:pt>
                <c:pt idx="187">
                  <c:v>1.3969849999999999</c:v>
                </c:pt>
                <c:pt idx="188">
                  <c:v>1.3954089999999999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9-2D4C-98A9-58A1E316AFA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0.168512</c:v>
                </c:pt>
                <c:pt idx="1">
                  <c:v>0.325743</c:v>
                </c:pt>
                <c:pt idx="2">
                  <c:v>0.48277799999999998</c:v>
                </c:pt>
                <c:pt idx="3">
                  <c:v>0.64065399999999995</c:v>
                </c:pt>
                <c:pt idx="4">
                  <c:v>0.79909600000000003</c:v>
                </c:pt>
                <c:pt idx="5">
                  <c:v>0.95803799999999995</c:v>
                </c:pt>
                <c:pt idx="6">
                  <c:v>1.116965</c:v>
                </c:pt>
                <c:pt idx="7">
                  <c:v>1.2756000000000001</c:v>
                </c:pt>
                <c:pt idx="8">
                  <c:v>1.4337930000000001</c:v>
                </c:pt>
                <c:pt idx="9">
                  <c:v>1.5913280000000001</c:v>
                </c:pt>
                <c:pt idx="10">
                  <c:v>1.579728</c:v>
                </c:pt>
                <c:pt idx="11">
                  <c:v>1.5785800000000001</c:v>
                </c:pt>
                <c:pt idx="12">
                  <c:v>1.576419</c:v>
                </c:pt>
                <c:pt idx="13">
                  <c:v>1.5720700000000001</c:v>
                </c:pt>
                <c:pt idx="14">
                  <c:v>1.5654129999999999</c:v>
                </c:pt>
                <c:pt idx="15">
                  <c:v>1.5565310000000001</c:v>
                </c:pt>
                <c:pt idx="16">
                  <c:v>1.5462180000000001</c:v>
                </c:pt>
                <c:pt idx="17">
                  <c:v>1.5348679999999999</c:v>
                </c:pt>
                <c:pt idx="18">
                  <c:v>1.5226470000000001</c:v>
                </c:pt>
                <c:pt idx="19">
                  <c:v>1.510035</c:v>
                </c:pt>
                <c:pt idx="20">
                  <c:v>1.4969049999999999</c:v>
                </c:pt>
                <c:pt idx="21">
                  <c:v>1.4833769999999999</c:v>
                </c:pt>
                <c:pt idx="22">
                  <c:v>1.4695100000000001</c:v>
                </c:pt>
                <c:pt idx="23">
                  <c:v>1.455203</c:v>
                </c:pt>
                <c:pt idx="24">
                  <c:v>1.440852</c:v>
                </c:pt>
                <c:pt idx="25">
                  <c:v>1.426604</c:v>
                </c:pt>
                <c:pt idx="26">
                  <c:v>1.412013</c:v>
                </c:pt>
                <c:pt idx="27">
                  <c:v>1.397284</c:v>
                </c:pt>
                <c:pt idx="28">
                  <c:v>1.382126</c:v>
                </c:pt>
                <c:pt idx="29">
                  <c:v>1.3659509999999999</c:v>
                </c:pt>
                <c:pt idx="30">
                  <c:v>1.3488869999999999</c:v>
                </c:pt>
                <c:pt idx="31">
                  <c:v>1.331013</c:v>
                </c:pt>
                <c:pt idx="32">
                  <c:v>1.312503</c:v>
                </c:pt>
                <c:pt idx="33">
                  <c:v>1.2938909999999999</c:v>
                </c:pt>
                <c:pt idx="34">
                  <c:v>1.2748660000000001</c:v>
                </c:pt>
                <c:pt idx="35">
                  <c:v>1.255522</c:v>
                </c:pt>
                <c:pt idx="36">
                  <c:v>1.2356780000000001</c:v>
                </c:pt>
                <c:pt idx="37">
                  <c:v>1.2150110000000001</c:v>
                </c:pt>
                <c:pt idx="38">
                  <c:v>1.1936199999999999</c:v>
                </c:pt>
                <c:pt idx="39">
                  <c:v>1.1721379999999999</c:v>
                </c:pt>
                <c:pt idx="40">
                  <c:v>1.1503410000000001</c:v>
                </c:pt>
                <c:pt idx="41">
                  <c:v>1.128824</c:v>
                </c:pt>
                <c:pt idx="42">
                  <c:v>1.1082069999999999</c:v>
                </c:pt>
                <c:pt idx="43">
                  <c:v>1.0887720000000001</c:v>
                </c:pt>
                <c:pt idx="44">
                  <c:v>1.071177</c:v>
                </c:pt>
                <c:pt idx="45">
                  <c:v>1.055464</c:v>
                </c:pt>
                <c:pt idx="46">
                  <c:v>1.0424169999999999</c:v>
                </c:pt>
                <c:pt idx="47">
                  <c:v>1.032411</c:v>
                </c:pt>
                <c:pt idx="48">
                  <c:v>1.0257829999999999</c:v>
                </c:pt>
                <c:pt idx="49">
                  <c:v>1.0216829999999999</c:v>
                </c:pt>
                <c:pt idx="50">
                  <c:v>1.019644</c:v>
                </c:pt>
                <c:pt idx="51">
                  <c:v>1.0193410000000001</c:v>
                </c:pt>
                <c:pt idx="52">
                  <c:v>1.0203390000000001</c:v>
                </c:pt>
                <c:pt idx="53">
                  <c:v>1.0223059999999999</c:v>
                </c:pt>
                <c:pt idx="54">
                  <c:v>1.0246740000000001</c:v>
                </c:pt>
                <c:pt idx="55">
                  <c:v>1.027296</c:v>
                </c:pt>
                <c:pt idx="56">
                  <c:v>1.029566</c:v>
                </c:pt>
                <c:pt idx="57">
                  <c:v>1.030748</c:v>
                </c:pt>
                <c:pt idx="58">
                  <c:v>1.0306169999999999</c:v>
                </c:pt>
                <c:pt idx="59">
                  <c:v>1.0296129999999999</c:v>
                </c:pt>
                <c:pt idx="60">
                  <c:v>1.0287869999999999</c:v>
                </c:pt>
                <c:pt idx="61">
                  <c:v>1.0276700000000001</c:v>
                </c:pt>
                <c:pt idx="62">
                  <c:v>1.026208</c:v>
                </c:pt>
                <c:pt idx="63">
                  <c:v>1.0241180000000001</c:v>
                </c:pt>
                <c:pt idx="64">
                  <c:v>1.0213369999999999</c:v>
                </c:pt>
                <c:pt idx="65">
                  <c:v>1.0177510000000001</c:v>
                </c:pt>
                <c:pt idx="66">
                  <c:v>1.01362</c:v>
                </c:pt>
                <c:pt idx="67">
                  <c:v>1.0091969999999999</c:v>
                </c:pt>
                <c:pt idx="68">
                  <c:v>1.005355</c:v>
                </c:pt>
                <c:pt idx="69">
                  <c:v>1.0020309999999999</c:v>
                </c:pt>
                <c:pt idx="70">
                  <c:v>0.99885999999999997</c:v>
                </c:pt>
                <c:pt idx="71">
                  <c:v>0.99628499999999998</c:v>
                </c:pt>
                <c:pt idx="72">
                  <c:v>0.99467799999999995</c:v>
                </c:pt>
                <c:pt idx="73">
                  <c:v>0.99333099999999996</c:v>
                </c:pt>
                <c:pt idx="74">
                  <c:v>0.99239699999999997</c:v>
                </c:pt>
                <c:pt idx="75">
                  <c:v>0.99154299999999995</c:v>
                </c:pt>
                <c:pt idx="76">
                  <c:v>0.99080500000000005</c:v>
                </c:pt>
                <c:pt idx="77">
                  <c:v>0.99071600000000004</c:v>
                </c:pt>
                <c:pt idx="78">
                  <c:v>0.99055899999999997</c:v>
                </c:pt>
                <c:pt idx="79">
                  <c:v>0.99011700000000002</c:v>
                </c:pt>
                <c:pt idx="80">
                  <c:v>0.98938400000000004</c:v>
                </c:pt>
                <c:pt idx="81">
                  <c:v>0.98802100000000004</c:v>
                </c:pt>
                <c:pt idx="82">
                  <c:v>0.98561200000000004</c:v>
                </c:pt>
                <c:pt idx="83">
                  <c:v>0.982761</c:v>
                </c:pt>
                <c:pt idx="84">
                  <c:v>0.97965199999999997</c:v>
                </c:pt>
                <c:pt idx="85">
                  <c:v>0.97664399999999996</c:v>
                </c:pt>
                <c:pt idx="86">
                  <c:v>0.97360999999999998</c:v>
                </c:pt>
                <c:pt idx="87">
                  <c:v>0.97008799999999995</c:v>
                </c:pt>
                <c:pt idx="88">
                  <c:v>0.96589400000000003</c:v>
                </c:pt>
                <c:pt idx="89">
                  <c:v>0.961696</c:v>
                </c:pt>
                <c:pt idx="90">
                  <c:v>0.95777599999999996</c:v>
                </c:pt>
                <c:pt idx="91">
                  <c:v>0.95397500000000002</c:v>
                </c:pt>
                <c:pt idx="92">
                  <c:v>0.95060199999999995</c:v>
                </c:pt>
                <c:pt idx="93">
                  <c:v>0.94769999999999999</c:v>
                </c:pt>
                <c:pt idx="94">
                  <c:v>0.94545299999999999</c:v>
                </c:pt>
                <c:pt idx="95">
                  <c:v>0.94391400000000003</c:v>
                </c:pt>
                <c:pt idx="96">
                  <c:v>0.94341299999999995</c:v>
                </c:pt>
                <c:pt idx="97">
                  <c:v>0.94415199999999999</c:v>
                </c:pt>
                <c:pt idx="98">
                  <c:v>0.94623000000000002</c:v>
                </c:pt>
                <c:pt idx="99">
                  <c:v>0.94909200000000005</c:v>
                </c:pt>
                <c:pt idx="100">
                  <c:v>0.952349</c:v>
                </c:pt>
                <c:pt idx="101">
                  <c:v>0.95617300000000005</c:v>
                </c:pt>
                <c:pt idx="102">
                  <c:v>0.95995600000000003</c:v>
                </c:pt>
                <c:pt idx="103">
                  <c:v>0.96343599999999996</c:v>
                </c:pt>
                <c:pt idx="104">
                  <c:v>0.96625899999999998</c:v>
                </c:pt>
                <c:pt idx="105">
                  <c:v>0.96812399999999998</c:v>
                </c:pt>
                <c:pt idx="106">
                  <c:v>0.96865100000000004</c:v>
                </c:pt>
                <c:pt idx="107">
                  <c:v>0.96779700000000002</c:v>
                </c:pt>
                <c:pt idx="108">
                  <c:v>0.96558900000000003</c:v>
                </c:pt>
                <c:pt idx="109">
                  <c:v>0.96237600000000001</c:v>
                </c:pt>
                <c:pt idx="110">
                  <c:v>0.95821699999999999</c:v>
                </c:pt>
                <c:pt idx="111">
                  <c:v>0.95322899999999999</c:v>
                </c:pt>
                <c:pt idx="112">
                  <c:v>0.94774000000000003</c:v>
                </c:pt>
                <c:pt idx="113">
                  <c:v>0.94217399999999996</c:v>
                </c:pt>
                <c:pt idx="114">
                  <c:v>0.93684100000000003</c:v>
                </c:pt>
                <c:pt idx="115">
                  <c:v>0.93187600000000004</c:v>
                </c:pt>
                <c:pt idx="116">
                  <c:v>0.92735400000000001</c:v>
                </c:pt>
                <c:pt idx="117">
                  <c:v>0.92325100000000004</c:v>
                </c:pt>
                <c:pt idx="118">
                  <c:v>0.91955500000000001</c:v>
                </c:pt>
                <c:pt idx="119">
                  <c:v>0.91635</c:v>
                </c:pt>
                <c:pt idx="120">
                  <c:v>0.91391500000000003</c:v>
                </c:pt>
                <c:pt idx="121">
                  <c:v>0.91221699999999994</c:v>
                </c:pt>
                <c:pt idx="122">
                  <c:v>0.91122899999999996</c:v>
                </c:pt>
                <c:pt idx="123">
                  <c:v>0.91093800000000003</c:v>
                </c:pt>
                <c:pt idx="124">
                  <c:v>0.91123399999999999</c:v>
                </c:pt>
                <c:pt idx="125">
                  <c:v>0.91195099999999996</c:v>
                </c:pt>
                <c:pt idx="126">
                  <c:v>0.91311500000000001</c:v>
                </c:pt>
                <c:pt idx="127">
                  <c:v>0.91469400000000001</c:v>
                </c:pt>
                <c:pt idx="128">
                  <c:v>0.91669299999999998</c:v>
                </c:pt>
                <c:pt idx="129">
                  <c:v>0.91905400000000004</c:v>
                </c:pt>
                <c:pt idx="130">
                  <c:v>0.92127800000000004</c:v>
                </c:pt>
                <c:pt idx="131">
                  <c:v>0.92337999999999998</c:v>
                </c:pt>
                <c:pt idx="132">
                  <c:v>0.92533699999999997</c:v>
                </c:pt>
                <c:pt idx="133">
                  <c:v>0.92706299999999997</c:v>
                </c:pt>
                <c:pt idx="134">
                  <c:v>0.92847599999999997</c:v>
                </c:pt>
                <c:pt idx="135">
                  <c:v>0.92971899999999996</c:v>
                </c:pt>
                <c:pt idx="136">
                  <c:v>0.93076599999999998</c:v>
                </c:pt>
                <c:pt idx="137">
                  <c:v>0.931481</c:v>
                </c:pt>
                <c:pt idx="138">
                  <c:v>0.93186100000000005</c:v>
                </c:pt>
                <c:pt idx="139">
                  <c:v>0.93187299999999995</c:v>
                </c:pt>
                <c:pt idx="140">
                  <c:v>0.93184900000000004</c:v>
                </c:pt>
                <c:pt idx="141">
                  <c:v>0.93174400000000002</c:v>
                </c:pt>
                <c:pt idx="142">
                  <c:v>0.93154599999999999</c:v>
                </c:pt>
                <c:pt idx="143">
                  <c:v>0.93117799999999995</c:v>
                </c:pt>
                <c:pt idx="144">
                  <c:v>0.93064100000000005</c:v>
                </c:pt>
                <c:pt idx="145">
                  <c:v>0.92998700000000001</c:v>
                </c:pt>
                <c:pt idx="146">
                  <c:v>0.92907399999999996</c:v>
                </c:pt>
                <c:pt idx="147">
                  <c:v>0.92799299999999996</c:v>
                </c:pt>
                <c:pt idx="148">
                  <c:v>0.92671599999999998</c:v>
                </c:pt>
                <c:pt idx="149">
                  <c:v>0.92523900000000003</c:v>
                </c:pt>
                <c:pt idx="150">
                  <c:v>0.923539</c:v>
                </c:pt>
                <c:pt idx="151">
                  <c:v>0.92165799999999998</c:v>
                </c:pt>
                <c:pt idx="152">
                  <c:v>0.91969999999999996</c:v>
                </c:pt>
                <c:pt idx="153">
                  <c:v>0.91774900000000004</c:v>
                </c:pt>
                <c:pt idx="154">
                  <c:v>0.91598400000000002</c:v>
                </c:pt>
                <c:pt idx="155">
                  <c:v>0.91435100000000002</c:v>
                </c:pt>
                <c:pt idx="156">
                  <c:v>0.91276900000000005</c:v>
                </c:pt>
                <c:pt idx="157">
                  <c:v>0.91133799999999998</c:v>
                </c:pt>
                <c:pt idx="158">
                  <c:v>0.91014799999999996</c:v>
                </c:pt>
                <c:pt idx="159">
                  <c:v>0.90932900000000005</c:v>
                </c:pt>
                <c:pt idx="160">
                  <c:v>0.90884699999999996</c:v>
                </c:pt>
                <c:pt idx="161">
                  <c:v>0.90865399999999996</c:v>
                </c:pt>
                <c:pt idx="162">
                  <c:v>0.908555</c:v>
                </c:pt>
                <c:pt idx="163">
                  <c:v>0.90858399999999995</c:v>
                </c:pt>
                <c:pt idx="164">
                  <c:v>0.90854000000000001</c:v>
                </c:pt>
                <c:pt idx="165">
                  <c:v>0.90847100000000003</c:v>
                </c:pt>
                <c:pt idx="166">
                  <c:v>0.90841400000000005</c:v>
                </c:pt>
                <c:pt idx="167">
                  <c:v>0.90827500000000005</c:v>
                </c:pt>
                <c:pt idx="168">
                  <c:v>0.90798299999999998</c:v>
                </c:pt>
                <c:pt idx="169">
                  <c:v>0.90733399999999997</c:v>
                </c:pt>
                <c:pt idx="170">
                  <c:v>0.90627100000000005</c:v>
                </c:pt>
                <c:pt idx="171">
                  <c:v>0.90479100000000001</c:v>
                </c:pt>
                <c:pt idx="172">
                  <c:v>0.90320199999999995</c:v>
                </c:pt>
                <c:pt idx="173">
                  <c:v>0.90168700000000002</c:v>
                </c:pt>
                <c:pt idx="174">
                  <c:v>0.90046400000000004</c:v>
                </c:pt>
                <c:pt idx="175">
                  <c:v>0.89970600000000001</c:v>
                </c:pt>
                <c:pt idx="176">
                  <c:v>0.899335</c:v>
                </c:pt>
                <c:pt idx="177">
                  <c:v>0.89929099999999995</c:v>
                </c:pt>
                <c:pt idx="178">
                  <c:v>0.89968099999999995</c:v>
                </c:pt>
                <c:pt idx="179">
                  <c:v>0.90058199999999999</c:v>
                </c:pt>
                <c:pt idx="180">
                  <c:v>0.90199600000000002</c:v>
                </c:pt>
                <c:pt idx="181">
                  <c:v>0.90395300000000001</c:v>
                </c:pt>
                <c:pt idx="182">
                  <c:v>0.90622800000000003</c:v>
                </c:pt>
                <c:pt idx="183">
                  <c:v>0.90849899999999995</c:v>
                </c:pt>
                <c:pt idx="184">
                  <c:v>0.91053600000000001</c:v>
                </c:pt>
                <c:pt idx="185">
                  <c:v>0.91210599999999997</c:v>
                </c:pt>
                <c:pt idx="186">
                  <c:v>0.91336799999999996</c:v>
                </c:pt>
                <c:pt idx="187">
                  <c:v>0.91429000000000005</c:v>
                </c:pt>
                <c:pt idx="188">
                  <c:v>0.91476400000000002</c:v>
                </c:pt>
                <c:pt idx="189">
                  <c:v>0.91475499999999998</c:v>
                </c:pt>
                <c:pt idx="190">
                  <c:v>0.914408</c:v>
                </c:pt>
                <c:pt idx="191">
                  <c:v>0.91383800000000004</c:v>
                </c:pt>
                <c:pt idx="192">
                  <c:v>0.91315299999999999</c:v>
                </c:pt>
                <c:pt idx="193">
                  <c:v>0.91250200000000004</c:v>
                </c:pt>
                <c:pt idx="194">
                  <c:v>0.91195400000000004</c:v>
                </c:pt>
                <c:pt idx="195">
                  <c:v>0.91155600000000003</c:v>
                </c:pt>
                <c:pt idx="196">
                  <c:v>0.91119499999999998</c:v>
                </c:pt>
                <c:pt idx="197">
                  <c:v>0.91087099999999999</c:v>
                </c:pt>
                <c:pt idx="198">
                  <c:v>0.91047</c:v>
                </c:pt>
                <c:pt idx="199">
                  <c:v>0.91004700000000005</c:v>
                </c:pt>
                <c:pt idx="200">
                  <c:v>0.90957900000000003</c:v>
                </c:pt>
                <c:pt idx="201">
                  <c:v>0.90890300000000002</c:v>
                </c:pt>
                <c:pt idx="202">
                  <c:v>0.90808800000000001</c:v>
                </c:pt>
                <c:pt idx="203">
                  <c:v>0.90729199999999999</c:v>
                </c:pt>
                <c:pt idx="204">
                  <c:v>0.906501</c:v>
                </c:pt>
                <c:pt idx="205">
                  <c:v>0.90574600000000005</c:v>
                </c:pt>
                <c:pt idx="206">
                  <c:v>0.90529899999999996</c:v>
                </c:pt>
                <c:pt idx="207">
                  <c:v>0.90530699999999997</c:v>
                </c:pt>
                <c:pt idx="208">
                  <c:v>0.90598699999999999</c:v>
                </c:pt>
                <c:pt idx="209">
                  <c:v>0.90726399999999996</c:v>
                </c:pt>
                <c:pt idx="210">
                  <c:v>0.90905599999999998</c:v>
                </c:pt>
                <c:pt idx="211">
                  <c:v>0.91153099999999998</c:v>
                </c:pt>
                <c:pt idx="212">
                  <c:v>0.91464199999999996</c:v>
                </c:pt>
                <c:pt idx="213">
                  <c:v>0.91820000000000002</c:v>
                </c:pt>
                <c:pt idx="214">
                  <c:v>0.92187799999999998</c:v>
                </c:pt>
                <c:pt idx="215">
                  <c:v>0.92561099999999996</c:v>
                </c:pt>
                <c:pt idx="216">
                  <c:v>0.92913599999999996</c:v>
                </c:pt>
                <c:pt idx="217">
                  <c:v>0.93230500000000005</c:v>
                </c:pt>
                <c:pt idx="218">
                  <c:v>0.935002</c:v>
                </c:pt>
                <c:pt idx="219">
                  <c:v>0.93733299999999997</c:v>
                </c:pt>
                <c:pt idx="220">
                  <c:v>0.93911500000000003</c:v>
                </c:pt>
                <c:pt idx="221">
                  <c:v>0.94021200000000005</c:v>
                </c:pt>
                <c:pt idx="222">
                  <c:v>0.94050500000000004</c:v>
                </c:pt>
                <c:pt idx="223">
                  <c:v>0.94027899999999998</c:v>
                </c:pt>
                <c:pt idx="224">
                  <c:v>0.93991899999999995</c:v>
                </c:pt>
                <c:pt idx="225">
                  <c:v>0.93947099999999995</c:v>
                </c:pt>
                <c:pt idx="226">
                  <c:v>0.93900300000000003</c:v>
                </c:pt>
                <c:pt idx="227">
                  <c:v>0.93867</c:v>
                </c:pt>
                <c:pt idx="228">
                  <c:v>0.93830999999999998</c:v>
                </c:pt>
                <c:pt idx="229">
                  <c:v>0.93775900000000001</c:v>
                </c:pt>
                <c:pt idx="230">
                  <c:v>0.93726100000000001</c:v>
                </c:pt>
                <c:pt idx="231">
                  <c:v>0.93698800000000004</c:v>
                </c:pt>
                <c:pt idx="232">
                  <c:v>0.93735800000000002</c:v>
                </c:pt>
                <c:pt idx="233">
                  <c:v>0.93818500000000005</c:v>
                </c:pt>
                <c:pt idx="234">
                  <c:v>0.93929399999999996</c:v>
                </c:pt>
                <c:pt idx="235">
                  <c:v>0.94079299999999999</c:v>
                </c:pt>
                <c:pt idx="236">
                  <c:v>0.94240299999999999</c:v>
                </c:pt>
                <c:pt idx="237">
                  <c:v>0.94369599999999998</c:v>
                </c:pt>
                <c:pt idx="238">
                  <c:v>0.94489400000000001</c:v>
                </c:pt>
                <c:pt idx="239">
                  <c:v>0.94601400000000002</c:v>
                </c:pt>
                <c:pt idx="240">
                  <c:v>0.946994</c:v>
                </c:pt>
                <c:pt idx="241">
                  <c:v>0.94775600000000004</c:v>
                </c:pt>
                <c:pt idx="242">
                  <c:v>0.94799800000000001</c:v>
                </c:pt>
                <c:pt idx="243">
                  <c:v>0.94765999999999995</c:v>
                </c:pt>
                <c:pt idx="244">
                  <c:v>0.94690300000000005</c:v>
                </c:pt>
                <c:pt idx="245">
                  <c:v>0.945577</c:v>
                </c:pt>
                <c:pt idx="246">
                  <c:v>0.94418800000000003</c:v>
                </c:pt>
                <c:pt idx="247">
                  <c:v>0.942944</c:v>
                </c:pt>
                <c:pt idx="248">
                  <c:v>0.94194</c:v>
                </c:pt>
                <c:pt idx="249">
                  <c:v>0.94106500000000004</c:v>
                </c:pt>
                <c:pt idx="250">
                  <c:v>0.94022099999999997</c:v>
                </c:pt>
                <c:pt idx="251">
                  <c:v>0.93937599999999999</c:v>
                </c:pt>
                <c:pt idx="252">
                  <c:v>0.93855599999999995</c:v>
                </c:pt>
                <c:pt idx="253">
                  <c:v>0.93813500000000005</c:v>
                </c:pt>
                <c:pt idx="254">
                  <c:v>0.93823400000000001</c:v>
                </c:pt>
                <c:pt idx="255">
                  <c:v>0.93897299999999995</c:v>
                </c:pt>
                <c:pt idx="256">
                  <c:v>0.94029300000000005</c:v>
                </c:pt>
                <c:pt idx="257">
                  <c:v>0.94247099999999995</c:v>
                </c:pt>
                <c:pt idx="258">
                  <c:v>0.94551300000000005</c:v>
                </c:pt>
                <c:pt idx="259">
                  <c:v>0.94942499999999996</c:v>
                </c:pt>
                <c:pt idx="260">
                  <c:v>0.95411100000000004</c:v>
                </c:pt>
                <c:pt idx="261">
                  <c:v>0.95983099999999999</c:v>
                </c:pt>
                <c:pt idx="262">
                  <c:v>0.966306</c:v>
                </c:pt>
                <c:pt idx="263">
                  <c:v>0.97297599999999995</c:v>
                </c:pt>
                <c:pt idx="264">
                  <c:v>0.97977099999999995</c:v>
                </c:pt>
                <c:pt idx="265">
                  <c:v>0.98650400000000005</c:v>
                </c:pt>
                <c:pt idx="266">
                  <c:v>0.99287099999999995</c:v>
                </c:pt>
                <c:pt idx="267">
                  <c:v>0.998637</c:v>
                </c:pt>
                <c:pt idx="268">
                  <c:v>1.003708</c:v>
                </c:pt>
                <c:pt idx="269">
                  <c:v>1.0081869999999999</c:v>
                </c:pt>
                <c:pt idx="270">
                  <c:v>1.012251</c:v>
                </c:pt>
                <c:pt idx="271">
                  <c:v>1.0157430000000001</c:v>
                </c:pt>
                <c:pt idx="272">
                  <c:v>1.018983</c:v>
                </c:pt>
                <c:pt idx="273">
                  <c:v>1.022133</c:v>
                </c:pt>
                <c:pt idx="274">
                  <c:v>1.024948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E9-2D4C-98A9-58A1E316AFA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0.11663</c:v>
                </c:pt>
                <c:pt idx="1">
                  <c:v>0.22745199999999999</c:v>
                </c:pt>
                <c:pt idx="2">
                  <c:v>0.336142</c:v>
                </c:pt>
                <c:pt idx="3">
                  <c:v>0.44653199999999998</c:v>
                </c:pt>
                <c:pt idx="4">
                  <c:v>0.56067900000000004</c:v>
                </c:pt>
                <c:pt idx="5">
                  <c:v>0.67892300000000005</c:v>
                </c:pt>
                <c:pt idx="6">
                  <c:v>0.80062199999999994</c:v>
                </c:pt>
                <c:pt idx="7">
                  <c:v>0.92536399999999996</c:v>
                </c:pt>
                <c:pt idx="8">
                  <c:v>1.053307</c:v>
                </c:pt>
                <c:pt idx="9">
                  <c:v>1.1844110000000001</c:v>
                </c:pt>
                <c:pt idx="10">
                  <c:v>1.202523</c:v>
                </c:pt>
                <c:pt idx="11">
                  <c:v>1.230073</c:v>
                </c:pt>
                <c:pt idx="12">
                  <c:v>1.2644470000000001</c:v>
                </c:pt>
                <c:pt idx="13">
                  <c:v>1.2992379999999999</c:v>
                </c:pt>
                <c:pt idx="14">
                  <c:v>1.330425</c:v>
                </c:pt>
                <c:pt idx="15">
                  <c:v>1.3573010000000001</c:v>
                </c:pt>
                <c:pt idx="16">
                  <c:v>1.380363</c:v>
                </c:pt>
                <c:pt idx="17">
                  <c:v>1.399678</c:v>
                </c:pt>
                <c:pt idx="18">
                  <c:v>1.4158299999999999</c:v>
                </c:pt>
                <c:pt idx="19">
                  <c:v>1.4288339999999999</c:v>
                </c:pt>
                <c:pt idx="20">
                  <c:v>1.439052</c:v>
                </c:pt>
                <c:pt idx="21">
                  <c:v>1.446207</c:v>
                </c:pt>
                <c:pt idx="22">
                  <c:v>1.4483969999999999</c:v>
                </c:pt>
                <c:pt idx="23">
                  <c:v>1.4480679999999999</c:v>
                </c:pt>
                <c:pt idx="24">
                  <c:v>1.4478839999999999</c:v>
                </c:pt>
                <c:pt idx="25">
                  <c:v>1.4489639999999999</c:v>
                </c:pt>
                <c:pt idx="26">
                  <c:v>1.451702</c:v>
                </c:pt>
                <c:pt idx="27">
                  <c:v>1.456969</c:v>
                </c:pt>
                <c:pt idx="28">
                  <c:v>1.463603</c:v>
                </c:pt>
                <c:pt idx="29">
                  <c:v>1.471508</c:v>
                </c:pt>
                <c:pt idx="30">
                  <c:v>1.478748</c:v>
                </c:pt>
                <c:pt idx="31">
                  <c:v>1.483252</c:v>
                </c:pt>
                <c:pt idx="32">
                  <c:v>1.4854050000000001</c:v>
                </c:pt>
                <c:pt idx="33">
                  <c:v>1.4857830000000001</c:v>
                </c:pt>
                <c:pt idx="34">
                  <c:v>1.4837990000000001</c:v>
                </c:pt>
                <c:pt idx="35">
                  <c:v>1.479007</c:v>
                </c:pt>
                <c:pt idx="36">
                  <c:v>1.4718180000000001</c:v>
                </c:pt>
                <c:pt idx="37">
                  <c:v>1.461792</c:v>
                </c:pt>
                <c:pt idx="38">
                  <c:v>1.4497070000000001</c:v>
                </c:pt>
                <c:pt idx="39">
                  <c:v>1.435497</c:v>
                </c:pt>
                <c:pt idx="40">
                  <c:v>1.420369</c:v>
                </c:pt>
                <c:pt idx="41">
                  <c:v>1.4065559999999999</c:v>
                </c:pt>
                <c:pt idx="42">
                  <c:v>1.394685</c:v>
                </c:pt>
                <c:pt idx="43">
                  <c:v>1.3846510000000001</c:v>
                </c:pt>
                <c:pt idx="44">
                  <c:v>1.3766750000000001</c:v>
                </c:pt>
                <c:pt idx="45">
                  <c:v>1.370357</c:v>
                </c:pt>
                <c:pt idx="46">
                  <c:v>1.3647910000000001</c:v>
                </c:pt>
                <c:pt idx="47">
                  <c:v>1.359788</c:v>
                </c:pt>
                <c:pt idx="48">
                  <c:v>1.3550059999999999</c:v>
                </c:pt>
                <c:pt idx="49">
                  <c:v>1.351367</c:v>
                </c:pt>
                <c:pt idx="50">
                  <c:v>1.3489340000000001</c:v>
                </c:pt>
                <c:pt idx="51">
                  <c:v>1.3481240000000001</c:v>
                </c:pt>
                <c:pt idx="52">
                  <c:v>1.3488530000000001</c:v>
                </c:pt>
                <c:pt idx="53">
                  <c:v>1.3506480000000001</c:v>
                </c:pt>
                <c:pt idx="54">
                  <c:v>1.3530629999999999</c:v>
                </c:pt>
                <c:pt idx="55">
                  <c:v>1.3554889999999999</c:v>
                </c:pt>
                <c:pt idx="56">
                  <c:v>1.358217</c:v>
                </c:pt>
                <c:pt idx="57">
                  <c:v>1.361378</c:v>
                </c:pt>
                <c:pt idx="58">
                  <c:v>1.364668</c:v>
                </c:pt>
                <c:pt idx="59">
                  <c:v>1.3673360000000001</c:v>
                </c:pt>
                <c:pt idx="60">
                  <c:v>1.3692150000000001</c:v>
                </c:pt>
                <c:pt idx="61">
                  <c:v>1.370209</c:v>
                </c:pt>
                <c:pt idx="62">
                  <c:v>1.3703970000000001</c:v>
                </c:pt>
                <c:pt idx="63">
                  <c:v>1.3696280000000001</c:v>
                </c:pt>
                <c:pt idx="64">
                  <c:v>1.3676269999999999</c:v>
                </c:pt>
                <c:pt idx="65">
                  <c:v>1.3651770000000001</c:v>
                </c:pt>
                <c:pt idx="66">
                  <c:v>1.3625430000000001</c:v>
                </c:pt>
                <c:pt idx="67">
                  <c:v>1.35982</c:v>
                </c:pt>
                <c:pt idx="68">
                  <c:v>1.3576010000000001</c:v>
                </c:pt>
                <c:pt idx="69">
                  <c:v>1.3556109999999999</c:v>
                </c:pt>
                <c:pt idx="70">
                  <c:v>1.354678</c:v>
                </c:pt>
                <c:pt idx="71">
                  <c:v>1.3537859999999999</c:v>
                </c:pt>
                <c:pt idx="72">
                  <c:v>1.353305</c:v>
                </c:pt>
                <c:pt idx="73">
                  <c:v>1.352684</c:v>
                </c:pt>
                <c:pt idx="74">
                  <c:v>1.3522829999999999</c:v>
                </c:pt>
                <c:pt idx="75">
                  <c:v>1.3524890000000001</c:v>
                </c:pt>
                <c:pt idx="76">
                  <c:v>1.3522829999999999</c:v>
                </c:pt>
                <c:pt idx="77">
                  <c:v>1.351383</c:v>
                </c:pt>
                <c:pt idx="78">
                  <c:v>1.3493630000000001</c:v>
                </c:pt>
                <c:pt idx="79">
                  <c:v>1.346179</c:v>
                </c:pt>
                <c:pt idx="80">
                  <c:v>1.340773</c:v>
                </c:pt>
                <c:pt idx="81">
                  <c:v>1.333966</c:v>
                </c:pt>
                <c:pt idx="82">
                  <c:v>1.3254090000000001</c:v>
                </c:pt>
                <c:pt idx="83">
                  <c:v>1.315896</c:v>
                </c:pt>
                <c:pt idx="84">
                  <c:v>1.3057970000000001</c:v>
                </c:pt>
                <c:pt idx="85">
                  <c:v>1.2945709999999999</c:v>
                </c:pt>
                <c:pt idx="86">
                  <c:v>1.283264</c:v>
                </c:pt>
                <c:pt idx="87">
                  <c:v>1.2732209999999999</c:v>
                </c:pt>
                <c:pt idx="88">
                  <c:v>1.264831</c:v>
                </c:pt>
                <c:pt idx="89">
                  <c:v>1.256993</c:v>
                </c:pt>
                <c:pt idx="90">
                  <c:v>1.2513259999999999</c:v>
                </c:pt>
                <c:pt idx="91">
                  <c:v>1.246937</c:v>
                </c:pt>
                <c:pt idx="92">
                  <c:v>1.243115</c:v>
                </c:pt>
                <c:pt idx="93">
                  <c:v>1.239862</c:v>
                </c:pt>
                <c:pt idx="94">
                  <c:v>1.2364850000000001</c:v>
                </c:pt>
                <c:pt idx="95">
                  <c:v>1.233555</c:v>
                </c:pt>
                <c:pt idx="96">
                  <c:v>1.230917</c:v>
                </c:pt>
                <c:pt idx="97">
                  <c:v>1.228407</c:v>
                </c:pt>
                <c:pt idx="98">
                  <c:v>1.226648</c:v>
                </c:pt>
                <c:pt idx="99">
                  <c:v>1.22593</c:v>
                </c:pt>
                <c:pt idx="100">
                  <c:v>1.226485</c:v>
                </c:pt>
                <c:pt idx="101">
                  <c:v>1.2294259999999999</c:v>
                </c:pt>
                <c:pt idx="102">
                  <c:v>1.2350159999999999</c:v>
                </c:pt>
                <c:pt idx="103">
                  <c:v>1.243182</c:v>
                </c:pt>
                <c:pt idx="104">
                  <c:v>1.2540960000000001</c:v>
                </c:pt>
                <c:pt idx="105">
                  <c:v>1.266497</c:v>
                </c:pt>
                <c:pt idx="106">
                  <c:v>1.2797320000000001</c:v>
                </c:pt>
                <c:pt idx="107">
                  <c:v>1.292494</c:v>
                </c:pt>
                <c:pt idx="108">
                  <c:v>1.3038320000000001</c:v>
                </c:pt>
                <c:pt idx="109">
                  <c:v>1.315005</c:v>
                </c:pt>
                <c:pt idx="110">
                  <c:v>1.32436</c:v>
                </c:pt>
                <c:pt idx="111">
                  <c:v>1.33151</c:v>
                </c:pt>
                <c:pt idx="112">
                  <c:v>1.3364149999999999</c:v>
                </c:pt>
                <c:pt idx="113">
                  <c:v>1.339377</c:v>
                </c:pt>
                <c:pt idx="114">
                  <c:v>1.341151</c:v>
                </c:pt>
                <c:pt idx="115">
                  <c:v>1.34267</c:v>
                </c:pt>
                <c:pt idx="116">
                  <c:v>1.344419</c:v>
                </c:pt>
                <c:pt idx="117">
                  <c:v>1.346689</c:v>
                </c:pt>
                <c:pt idx="118">
                  <c:v>1.349653</c:v>
                </c:pt>
                <c:pt idx="119">
                  <c:v>1.353426</c:v>
                </c:pt>
                <c:pt idx="120">
                  <c:v>1.3584430000000001</c:v>
                </c:pt>
                <c:pt idx="121">
                  <c:v>1.3654569999999999</c:v>
                </c:pt>
                <c:pt idx="122">
                  <c:v>1.374951</c:v>
                </c:pt>
                <c:pt idx="123">
                  <c:v>1.386714</c:v>
                </c:pt>
                <c:pt idx="124">
                  <c:v>1.3994420000000001</c:v>
                </c:pt>
                <c:pt idx="125">
                  <c:v>1.4128259999999999</c:v>
                </c:pt>
                <c:pt idx="126">
                  <c:v>1.4260349999999999</c:v>
                </c:pt>
                <c:pt idx="127">
                  <c:v>1.4384760000000001</c:v>
                </c:pt>
                <c:pt idx="128">
                  <c:v>1.451044</c:v>
                </c:pt>
                <c:pt idx="129">
                  <c:v>1.4630970000000001</c:v>
                </c:pt>
                <c:pt idx="130">
                  <c:v>1.473484</c:v>
                </c:pt>
                <c:pt idx="131">
                  <c:v>1.481406</c:v>
                </c:pt>
                <c:pt idx="132">
                  <c:v>1.4861230000000001</c:v>
                </c:pt>
                <c:pt idx="133">
                  <c:v>1.4876499999999999</c:v>
                </c:pt>
                <c:pt idx="134">
                  <c:v>1.486626</c:v>
                </c:pt>
                <c:pt idx="135">
                  <c:v>1.4829270000000001</c:v>
                </c:pt>
                <c:pt idx="136">
                  <c:v>1.4771669999999999</c:v>
                </c:pt>
                <c:pt idx="137">
                  <c:v>1.470162</c:v>
                </c:pt>
                <c:pt idx="138">
                  <c:v>1.4611240000000001</c:v>
                </c:pt>
                <c:pt idx="139">
                  <c:v>1.4509240000000001</c:v>
                </c:pt>
                <c:pt idx="140">
                  <c:v>1.440685</c:v>
                </c:pt>
                <c:pt idx="141">
                  <c:v>1.4302429999999999</c:v>
                </c:pt>
                <c:pt idx="142">
                  <c:v>1.420255</c:v>
                </c:pt>
                <c:pt idx="143">
                  <c:v>1.4107419999999999</c:v>
                </c:pt>
                <c:pt idx="144">
                  <c:v>1.401932</c:v>
                </c:pt>
                <c:pt idx="145">
                  <c:v>1.393815</c:v>
                </c:pt>
                <c:pt idx="146">
                  <c:v>1.3867769999999999</c:v>
                </c:pt>
                <c:pt idx="147">
                  <c:v>1.3814040000000001</c:v>
                </c:pt>
                <c:pt idx="148">
                  <c:v>1.37801</c:v>
                </c:pt>
                <c:pt idx="149">
                  <c:v>1.3757999999999999</c:v>
                </c:pt>
                <c:pt idx="150">
                  <c:v>1.374514</c:v>
                </c:pt>
                <c:pt idx="151">
                  <c:v>1.37537</c:v>
                </c:pt>
                <c:pt idx="152">
                  <c:v>1.3779429999999999</c:v>
                </c:pt>
                <c:pt idx="153">
                  <c:v>1.3820749999999999</c:v>
                </c:pt>
                <c:pt idx="154">
                  <c:v>1.38744</c:v>
                </c:pt>
                <c:pt idx="155">
                  <c:v>1.3946210000000001</c:v>
                </c:pt>
                <c:pt idx="156">
                  <c:v>1.4040280000000001</c:v>
                </c:pt>
                <c:pt idx="157">
                  <c:v>1.4150769999999999</c:v>
                </c:pt>
                <c:pt idx="158">
                  <c:v>1.426466</c:v>
                </c:pt>
                <c:pt idx="159">
                  <c:v>1.4375500000000001</c:v>
                </c:pt>
                <c:pt idx="160">
                  <c:v>1.4479789999999999</c:v>
                </c:pt>
                <c:pt idx="161">
                  <c:v>1.4562120000000001</c:v>
                </c:pt>
                <c:pt idx="162">
                  <c:v>1.4630639999999999</c:v>
                </c:pt>
                <c:pt idx="163">
                  <c:v>1.469929</c:v>
                </c:pt>
                <c:pt idx="164">
                  <c:v>1.4767999999999999</c:v>
                </c:pt>
                <c:pt idx="165">
                  <c:v>1.4835210000000001</c:v>
                </c:pt>
                <c:pt idx="166">
                  <c:v>1.4892970000000001</c:v>
                </c:pt>
                <c:pt idx="167">
                  <c:v>1.493635</c:v>
                </c:pt>
                <c:pt idx="168">
                  <c:v>1.4971920000000001</c:v>
                </c:pt>
                <c:pt idx="169">
                  <c:v>1.501385</c:v>
                </c:pt>
                <c:pt idx="170">
                  <c:v>1.5070170000000001</c:v>
                </c:pt>
                <c:pt idx="171">
                  <c:v>1.5139260000000001</c:v>
                </c:pt>
                <c:pt idx="172">
                  <c:v>1.5212239999999999</c:v>
                </c:pt>
                <c:pt idx="173">
                  <c:v>1.5281</c:v>
                </c:pt>
                <c:pt idx="174">
                  <c:v>1.53528</c:v>
                </c:pt>
                <c:pt idx="175">
                  <c:v>1.542602</c:v>
                </c:pt>
                <c:pt idx="176">
                  <c:v>1.5499529999999999</c:v>
                </c:pt>
                <c:pt idx="177">
                  <c:v>1.557383</c:v>
                </c:pt>
                <c:pt idx="178">
                  <c:v>1.564479</c:v>
                </c:pt>
                <c:pt idx="179">
                  <c:v>1.570775</c:v>
                </c:pt>
                <c:pt idx="180">
                  <c:v>1.5758190000000001</c:v>
                </c:pt>
                <c:pt idx="181">
                  <c:v>1.580978</c:v>
                </c:pt>
                <c:pt idx="182">
                  <c:v>1.5857680000000001</c:v>
                </c:pt>
                <c:pt idx="183">
                  <c:v>1.5892310000000001</c:v>
                </c:pt>
                <c:pt idx="184">
                  <c:v>1.5900829999999999</c:v>
                </c:pt>
                <c:pt idx="185">
                  <c:v>1.5886769999999999</c:v>
                </c:pt>
                <c:pt idx="186">
                  <c:v>1.585804</c:v>
                </c:pt>
                <c:pt idx="187">
                  <c:v>1.5816030000000001</c:v>
                </c:pt>
                <c:pt idx="188">
                  <c:v>1.5769280000000001</c:v>
                </c:pt>
                <c:pt idx="189">
                  <c:v>1.571879</c:v>
                </c:pt>
                <c:pt idx="190">
                  <c:v>1.5662990000000001</c:v>
                </c:pt>
                <c:pt idx="191">
                  <c:v>1.559037</c:v>
                </c:pt>
                <c:pt idx="192">
                  <c:v>1.5511790000000001</c:v>
                </c:pt>
                <c:pt idx="193">
                  <c:v>1.543261</c:v>
                </c:pt>
                <c:pt idx="194">
                  <c:v>1.5360210000000001</c:v>
                </c:pt>
                <c:pt idx="195">
                  <c:v>1.5292600000000001</c:v>
                </c:pt>
                <c:pt idx="196">
                  <c:v>1.5230710000000001</c:v>
                </c:pt>
                <c:pt idx="197">
                  <c:v>1.517909</c:v>
                </c:pt>
                <c:pt idx="198">
                  <c:v>1.512915</c:v>
                </c:pt>
                <c:pt idx="199">
                  <c:v>1.5079</c:v>
                </c:pt>
                <c:pt idx="200">
                  <c:v>1.502405</c:v>
                </c:pt>
                <c:pt idx="201">
                  <c:v>1.4974909999999999</c:v>
                </c:pt>
                <c:pt idx="202">
                  <c:v>1.4932179999999999</c:v>
                </c:pt>
                <c:pt idx="203">
                  <c:v>1.4894620000000001</c:v>
                </c:pt>
                <c:pt idx="204">
                  <c:v>1.4856940000000001</c:v>
                </c:pt>
                <c:pt idx="205">
                  <c:v>1.481976</c:v>
                </c:pt>
                <c:pt idx="206">
                  <c:v>1.4775240000000001</c:v>
                </c:pt>
                <c:pt idx="207">
                  <c:v>1.4716210000000001</c:v>
                </c:pt>
                <c:pt idx="208">
                  <c:v>1.4652860000000001</c:v>
                </c:pt>
                <c:pt idx="209">
                  <c:v>1.459344</c:v>
                </c:pt>
                <c:pt idx="210">
                  <c:v>1.4538180000000001</c:v>
                </c:pt>
                <c:pt idx="211">
                  <c:v>1.4497720000000001</c:v>
                </c:pt>
                <c:pt idx="212">
                  <c:v>1.44719</c:v>
                </c:pt>
                <c:pt idx="213">
                  <c:v>1.4463569999999999</c:v>
                </c:pt>
                <c:pt idx="214">
                  <c:v>1.446877</c:v>
                </c:pt>
                <c:pt idx="215">
                  <c:v>1.4486619999999999</c:v>
                </c:pt>
                <c:pt idx="216">
                  <c:v>1.4514640000000001</c:v>
                </c:pt>
                <c:pt idx="217">
                  <c:v>1.455694</c:v>
                </c:pt>
                <c:pt idx="218">
                  <c:v>1.4610380000000001</c:v>
                </c:pt>
                <c:pt idx="219">
                  <c:v>1.466396</c:v>
                </c:pt>
                <c:pt idx="220">
                  <c:v>1.472356</c:v>
                </c:pt>
                <c:pt idx="221">
                  <c:v>1.477298</c:v>
                </c:pt>
                <c:pt idx="222">
                  <c:v>1.481131</c:v>
                </c:pt>
                <c:pt idx="223">
                  <c:v>1.483501</c:v>
                </c:pt>
                <c:pt idx="224">
                  <c:v>1.485484</c:v>
                </c:pt>
                <c:pt idx="225">
                  <c:v>1.4872350000000001</c:v>
                </c:pt>
                <c:pt idx="226">
                  <c:v>1.489217</c:v>
                </c:pt>
                <c:pt idx="227">
                  <c:v>1.4913829999999999</c:v>
                </c:pt>
                <c:pt idx="228">
                  <c:v>1.4937320000000001</c:v>
                </c:pt>
                <c:pt idx="229">
                  <c:v>1.4967649999999999</c:v>
                </c:pt>
                <c:pt idx="230">
                  <c:v>1.4997799999999999</c:v>
                </c:pt>
                <c:pt idx="231">
                  <c:v>1.502748</c:v>
                </c:pt>
                <c:pt idx="232">
                  <c:v>1.506067</c:v>
                </c:pt>
                <c:pt idx="233">
                  <c:v>1.509547</c:v>
                </c:pt>
                <c:pt idx="234">
                  <c:v>1.5130300000000001</c:v>
                </c:pt>
                <c:pt idx="235">
                  <c:v>1.516348</c:v>
                </c:pt>
                <c:pt idx="236">
                  <c:v>1.5194570000000001</c:v>
                </c:pt>
                <c:pt idx="237">
                  <c:v>1.5224089999999999</c:v>
                </c:pt>
                <c:pt idx="238">
                  <c:v>1.5255540000000001</c:v>
                </c:pt>
                <c:pt idx="239">
                  <c:v>1.527963</c:v>
                </c:pt>
                <c:pt idx="240">
                  <c:v>1.530235</c:v>
                </c:pt>
                <c:pt idx="241">
                  <c:v>1.53366</c:v>
                </c:pt>
                <c:pt idx="242">
                  <c:v>1.5377639999999999</c:v>
                </c:pt>
                <c:pt idx="243">
                  <c:v>1.5425629999999999</c:v>
                </c:pt>
                <c:pt idx="244">
                  <c:v>1.5482400000000001</c:v>
                </c:pt>
                <c:pt idx="245">
                  <c:v>1.554754</c:v>
                </c:pt>
                <c:pt idx="246">
                  <c:v>1.561801</c:v>
                </c:pt>
                <c:pt idx="247">
                  <c:v>1.569288</c:v>
                </c:pt>
                <c:pt idx="248">
                  <c:v>1.5762080000000001</c:v>
                </c:pt>
                <c:pt idx="249">
                  <c:v>1.582997</c:v>
                </c:pt>
                <c:pt idx="250">
                  <c:v>1.5899129999999999</c:v>
                </c:pt>
                <c:pt idx="251">
                  <c:v>1.5959810000000001</c:v>
                </c:pt>
                <c:pt idx="252">
                  <c:v>1.6011299999999999</c:v>
                </c:pt>
                <c:pt idx="253">
                  <c:v>1.6042479999999999</c:v>
                </c:pt>
                <c:pt idx="254">
                  <c:v>1.6063130000000001</c:v>
                </c:pt>
                <c:pt idx="255">
                  <c:v>1.606865</c:v>
                </c:pt>
                <c:pt idx="256">
                  <c:v>1.6062240000000001</c:v>
                </c:pt>
                <c:pt idx="257">
                  <c:v>1.604309</c:v>
                </c:pt>
                <c:pt idx="258">
                  <c:v>1.6003540000000001</c:v>
                </c:pt>
                <c:pt idx="259">
                  <c:v>1.5948100000000001</c:v>
                </c:pt>
                <c:pt idx="260">
                  <c:v>1.587526</c:v>
                </c:pt>
                <c:pt idx="261">
                  <c:v>1.5785469999999999</c:v>
                </c:pt>
                <c:pt idx="262">
                  <c:v>1.5684309999999999</c:v>
                </c:pt>
                <c:pt idx="263">
                  <c:v>1.5587299999999999</c:v>
                </c:pt>
                <c:pt idx="264">
                  <c:v>1.5485390000000001</c:v>
                </c:pt>
                <c:pt idx="265">
                  <c:v>1.5382199999999999</c:v>
                </c:pt>
                <c:pt idx="266">
                  <c:v>1.5277069999999999</c:v>
                </c:pt>
                <c:pt idx="267">
                  <c:v>1.5173140000000001</c:v>
                </c:pt>
                <c:pt idx="268">
                  <c:v>1.5104709999999999</c:v>
                </c:pt>
                <c:pt idx="269">
                  <c:v>1.5055050000000001</c:v>
                </c:pt>
                <c:pt idx="270">
                  <c:v>1.502197</c:v>
                </c:pt>
                <c:pt idx="271">
                  <c:v>1.5002279999999999</c:v>
                </c:pt>
                <c:pt idx="272">
                  <c:v>1.4987410000000001</c:v>
                </c:pt>
                <c:pt idx="273">
                  <c:v>1.497285</c:v>
                </c:pt>
                <c:pt idx="274">
                  <c:v>1.495492</c:v>
                </c:pt>
                <c:pt idx="275">
                  <c:v>1.4942089999999999</c:v>
                </c:pt>
                <c:pt idx="276">
                  <c:v>1.4932019999999999</c:v>
                </c:pt>
                <c:pt idx="277">
                  <c:v>1.492567</c:v>
                </c:pt>
                <c:pt idx="278">
                  <c:v>1.490742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E9-2D4C-98A9-58A1E316AFA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9.0635999999999994E-2</c:v>
                </c:pt>
                <c:pt idx="1">
                  <c:v>0.181363</c:v>
                </c:pt>
                <c:pt idx="2">
                  <c:v>0.27372099999999999</c:v>
                </c:pt>
                <c:pt idx="3">
                  <c:v>0.36698700000000001</c:v>
                </c:pt>
                <c:pt idx="4">
                  <c:v>0.46054</c:v>
                </c:pt>
                <c:pt idx="5">
                  <c:v>0.55389299999999997</c:v>
                </c:pt>
                <c:pt idx="6">
                  <c:v>0.64744800000000002</c:v>
                </c:pt>
                <c:pt idx="7">
                  <c:v>0.74135899999999999</c:v>
                </c:pt>
                <c:pt idx="8">
                  <c:v>0.83627099999999999</c:v>
                </c:pt>
                <c:pt idx="9">
                  <c:v>0.93233200000000005</c:v>
                </c:pt>
                <c:pt idx="10">
                  <c:v>0.93911199999999995</c:v>
                </c:pt>
                <c:pt idx="11">
                  <c:v>0.94692900000000002</c:v>
                </c:pt>
                <c:pt idx="12">
                  <c:v>0.95437399999999994</c:v>
                </c:pt>
                <c:pt idx="13">
                  <c:v>0.96347899999999997</c:v>
                </c:pt>
                <c:pt idx="14">
                  <c:v>0.975109</c:v>
                </c:pt>
                <c:pt idx="15">
                  <c:v>0.98989199999999999</c:v>
                </c:pt>
                <c:pt idx="16">
                  <c:v>1.0074110000000001</c:v>
                </c:pt>
                <c:pt idx="17">
                  <c:v>1.027347</c:v>
                </c:pt>
                <c:pt idx="18">
                  <c:v>1.049104</c:v>
                </c:pt>
                <c:pt idx="19">
                  <c:v>1.071774</c:v>
                </c:pt>
                <c:pt idx="20">
                  <c:v>1.0944959999999999</c:v>
                </c:pt>
                <c:pt idx="21">
                  <c:v>1.1167480000000001</c:v>
                </c:pt>
                <c:pt idx="22">
                  <c:v>1.137748</c:v>
                </c:pt>
                <c:pt idx="23">
                  <c:v>1.156126</c:v>
                </c:pt>
                <c:pt idx="24">
                  <c:v>1.171435</c:v>
                </c:pt>
                <c:pt idx="25">
                  <c:v>1.184159</c:v>
                </c:pt>
                <c:pt idx="26">
                  <c:v>1.194234</c:v>
                </c:pt>
                <c:pt idx="27">
                  <c:v>1.2019340000000001</c:v>
                </c:pt>
                <c:pt idx="28">
                  <c:v>1.206761</c:v>
                </c:pt>
                <c:pt idx="29">
                  <c:v>1.2094480000000001</c:v>
                </c:pt>
                <c:pt idx="30">
                  <c:v>1.2128060000000001</c:v>
                </c:pt>
                <c:pt idx="31">
                  <c:v>1.2172879999999999</c:v>
                </c:pt>
                <c:pt idx="32">
                  <c:v>1.2234039999999999</c:v>
                </c:pt>
                <c:pt idx="33">
                  <c:v>1.2310430000000001</c:v>
                </c:pt>
                <c:pt idx="34">
                  <c:v>1.240105</c:v>
                </c:pt>
                <c:pt idx="35">
                  <c:v>1.248035</c:v>
                </c:pt>
                <c:pt idx="36">
                  <c:v>1.255152</c:v>
                </c:pt>
                <c:pt idx="37">
                  <c:v>1.261733</c:v>
                </c:pt>
                <c:pt idx="38">
                  <c:v>1.268448</c:v>
                </c:pt>
                <c:pt idx="39">
                  <c:v>1.275031</c:v>
                </c:pt>
                <c:pt idx="40">
                  <c:v>1.279182</c:v>
                </c:pt>
                <c:pt idx="41">
                  <c:v>1.2811159999999999</c:v>
                </c:pt>
                <c:pt idx="42">
                  <c:v>1.2808090000000001</c:v>
                </c:pt>
                <c:pt idx="43">
                  <c:v>1.27868</c:v>
                </c:pt>
                <c:pt idx="44">
                  <c:v>1.2747489999999999</c:v>
                </c:pt>
                <c:pt idx="45">
                  <c:v>1.2709760000000001</c:v>
                </c:pt>
                <c:pt idx="46">
                  <c:v>1.2671209999999999</c:v>
                </c:pt>
                <c:pt idx="47">
                  <c:v>1.2627139999999999</c:v>
                </c:pt>
                <c:pt idx="48">
                  <c:v>1.2575350000000001</c:v>
                </c:pt>
                <c:pt idx="49">
                  <c:v>1.2518549999999999</c:v>
                </c:pt>
                <c:pt idx="50">
                  <c:v>1.2458070000000001</c:v>
                </c:pt>
                <c:pt idx="51">
                  <c:v>1.2395719999999999</c:v>
                </c:pt>
                <c:pt idx="52">
                  <c:v>1.2334909999999999</c:v>
                </c:pt>
                <c:pt idx="53">
                  <c:v>1.2274350000000001</c:v>
                </c:pt>
                <c:pt idx="54">
                  <c:v>1.221414</c:v>
                </c:pt>
                <c:pt idx="55">
                  <c:v>1.215268</c:v>
                </c:pt>
                <c:pt idx="56">
                  <c:v>1.209039</c:v>
                </c:pt>
                <c:pt idx="57">
                  <c:v>1.2028829999999999</c:v>
                </c:pt>
                <c:pt idx="58">
                  <c:v>1.196828</c:v>
                </c:pt>
                <c:pt idx="59">
                  <c:v>1.1909240000000001</c:v>
                </c:pt>
                <c:pt idx="60">
                  <c:v>1.1851080000000001</c:v>
                </c:pt>
                <c:pt idx="61">
                  <c:v>1.179486</c:v>
                </c:pt>
                <c:pt idx="62">
                  <c:v>1.173789</c:v>
                </c:pt>
                <c:pt idx="63">
                  <c:v>1.1682319999999999</c:v>
                </c:pt>
                <c:pt idx="64">
                  <c:v>1.1633450000000001</c:v>
                </c:pt>
                <c:pt idx="65">
                  <c:v>1.159267</c:v>
                </c:pt>
                <c:pt idx="66">
                  <c:v>1.156425</c:v>
                </c:pt>
                <c:pt idx="67">
                  <c:v>1.1546620000000001</c:v>
                </c:pt>
                <c:pt idx="68">
                  <c:v>1.1534990000000001</c:v>
                </c:pt>
                <c:pt idx="69">
                  <c:v>1.1528590000000001</c:v>
                </c:pt>
                <c:pt idx="70">
                  <c:v>1.152792</c:v>
                </c:pt>
                <c:pt idx="71">
                  <c:v>1.153189</c:v>
                </c:pt>
                <c:pt idx="72">
                  <c:v>1.1540410000000001</c:v>
                </c:pt>
                <c:pt idx="73">
                  <c:v>1.1548430000000001</c:v>
                </c:pt>
                <c:pt idx="74">
                  <c:v>1.1553739999999999</c:v>
                </c:pt>
                <c:pt idx="75">
                  <c:v>1.1561140000000001</c:v>
                </c:pt>
                <c:pt idx="76">
                  <c:v>1.1565810000000001</c:v>
                </c:pt>
                <c:pt idx="77">
                  <c:v>1.156722</c:v>
                </c:pt>
                <c:pt idx="78">
                  <c:v>1.156806</c:v>
                </c:pt>
                <c:pt idx="79">
                  <c:v>1.156641</c:v>
                </c:pt>
                <c:pt idx="80">
                  <c:v>1.156239</c:v>
                </c:pt>
                <c:pt idx="81">
                  <c:v>1.155554</c:v>
                </c:pt>
                <c:pt idx="82">
                  <c:v>1.1547499999999999</c:v>
                </c:pt>
                <c:pt idx="83">
                  <c:v>1.1547799999999999</c:v>
                </c:pt>
                <c:pt idx="84">
                  <c:v>1.1559710000000001</c:v>
                </c:pt>
                <c:pt idx="85">
                  <c:v>1.1574139999999999</c:v>
                </c:pt>
                <c:pt idx="86">
                  <c:v>1.1590100000000001</c:v>
                </c:pt>
                <c:pt idx="87">
                  <c:v>1.160954</c:v>
                </c:pt>
                <c:pt idx="88">
                  <c:v>1.1629039999999999</c:v>
                </c:pt>
                <c:pt idx="89">
                  <c:v>1.1654960000000001</c:v>
                </c:pt>
                <c:pt idx="90">
                  <c:v>1.167991</c:v>
                </c:pt>
                <c:pt idx="91">
                  <c:v>1.17031</c:v>
                </c:pt>
                <c:pt idx="92">
                  <c:v>1.1724909999999999</c:v>
                </c:pt>
                <c:pt idx="93">
                  <c:v>1.1738409999999999</c:v>
                </c:pt>
                <c:pt idx="94">
                  <c:v>1.174364</c:v>
                </c:pt>
                <c:pt idx="95">
                  <c:v>1.174018</c:v>
                </c:pt>
                <c:pt idx="96">
                  <c:v>1.17282</c:v>
                </c:pt>
                <c:pt idx="97">
                  <c:v>1.1707240000000001</c:v>
                </c:pt>
                <c:pt idx="98">
                  <c:v>1.1679949999999999</c:v>
                </c:pt>
                <c:pt idx="99">
                  <c:v>1.1640569999999999</c:v>
                </c:pt>
                <c:pt idx="100">
                  <c:v>1.1597310000000001</c:v>
                </c:pt>
                <c:pt idx="101">
                  <c:v>1.1549370000000001</c:v>
                </c:pt>
                <c:pt idx="102">
                  <c:v>1.1493660000000001</c:v>
                </c:pt>
                <c:pt idx="103">
                  <c:v>1.1427670000000001</c:v>
                </c:pt>
                <c:pt idx="104">
                  <c:v>1.1345769999999999</c:v>
                </c:pt>
                <c:pt idx="105">
                  <c:v>1.1251930000000001</c:v>
                </c:pt>
                <c:pt idx="106">
                  <c:v>1.1144149999999999</c:v>
                </c:pt>
                <c:pt idx="107">
                  <c:v>1.102106</c:v>
                </c:pt>
                <c:pt idx="108">
                  <c:v>1.0890089999999999</c:v>
                </c:pt>
                <c:pt idx="109">
                  <c:v>1.0762750000000001</c:v>
                </c:pt>
                <c:pt idx="110">
                  <c:v>1.0637760000000001</c:v>
                </c:pt>
                <c:pt idx="111">
                  <c:v>1.051545</c:v>
                </c:pt>
                <c:pt idx="112">
                  <c:v>1.0395540000000001</c:v>
                </c:pt>
                <c:pt idx="113">
                  <c:v>1.0285550000000001</c:v>
                </c:pt>
                <c:pt idx="114">
                  <c:v>1.018648</c:v>
                </c:pt>
                <c:pt idx="115">
                  <c:v>1.009614</c:v>
                </c:pt>
                <c:pt idx="116">
                  <c:v>1.002311</c:v>
                </c:pt>
                <c:pt idx="117">
                  <c:v>0.99694199999999999</c:v>
                </c:pt>
                <c:pt idx="118">
                  <c:v>0.99231100000000005</c:v>
                </c:pt>
                <c:pt idx="119">
                  <c:v>0.98760199999999998</c:v>
                </c:pt>
                <c:pt idx="120">
                  <c:v>0.98306499999999997</c:v>
                </c:pt>
                <c:pt idx="121">
                  <c:v>0.979634</c:v>
                </c:pt>
                <c:pt idx="122">
                  <c:v>0.97762000000000004</c:v>
                </c:pt>
                <c:pt idx="123">
                  <c:v>0.97633800000000004</c:v>
                </c:pt>
                <c:pt idx="124">
                  <c:v>0.97595699999999996</c:v>
                </c:pt>
                <c:pt idx="125">
                  <c:v>0.97633700000000001</c:v>
                </c:pt>
                <c:pt idx="126">
                  <c:v>0.97606199999999999</c:v>
                </c:pt>
                <c:pt idx="127">
                  <c:v>0.97474700000000003</c:v>
                </c:pt>
                <c:pt idx="128">
                  <c:v>0.97284199999999998</c:v>
                </c:pt>
                <c:pt idx="129">
                  <c:v>0.970082</c:v>
                </c:pt>
                <c:pt idx="130">
                  <c:v>0.96681399999999995</c:v>
                </c:pt>
                <c:pt idx="131">
                  <c:v>0.96277699999999999</c:v>
                </c:pt>
                <c:pt idx="132">
                  <c:v>0.95828800000000003</c:v>
                </c:pt>
                <c:pt idx="133">
                  <c:v>0.954009</c:v>
                </c:pt>
                <c:pt idx="134">
                  <c:v>0.94909600000000005</c:v>
                </c:pt>
                <c:pt idx="135">
                  <c:v>0.94452000000000003</c:v>
                </c:pt>
                <c:pt idx="136">
                  <c:v>0.94174100000000005</c:v>
                </c:pt>
                <c:pt idx="137">
                  <c:v>0.94103400000000004</c:v>
                </c:pt>
                <c:pt idx="138">
                  <c:v>0.94218400000000002</c:v>
                </c:pt>
                <c:pt idx="139">
                  <c:v>0.94434799999999997</c:v>
                </c:pt>
                <c:pt idx="140">
                  <c:v>0.94714299999999996</c:v>
                </c:pt>
                <c:pt idx="141">
                  <c:v>0.94975900000000002</c:v>
                </c:pt>
                <c:pt idx="142">
                  <c:v>0.95182100000000003</c:v>
                </c:pt>
                <c:pt idx="143">
                  <c:v>0.95305099999999998</c:v>
                </c:pt>
                <c:pt idx="144">
                  <c:v>0.95442700000000003</c:v>
                </c:pt>
                <c:pt idx="145">
                  <c:v>0.95582500000000004</c:v>
                </c:pt>
                <c:pt idx="146">
                  <c:v>0.95662199999999997</c:v>
                </c:pt>
                <c:pt idx="147">
                  <c:v>0.95640099999999995</c:v>
                </c:pt>
                <c:pt idx="148">
                  <c:v>0.95573600000000003</c:v>
                </c:pt>
                <c:pt idx="149">
                  <c:v>0.95652499999999996</c:v>
                </c:pt>
                <c:pt idx="150">
                  <c:v>0.95852199999999999</c:v>
                </c:pt>
                <c:pt idx="151">
                  <c:v>0.96171600000000002</c:v>
                </c:pt>
                <c:pt idx="152">
                  <c:v>0.96588600000000002</c:v>
                </c:pt>
                <c:pt idx="153">
                  <c:v>0.97075599999999995</c:v>
                </c:pt>
                <c:pt idx="154">
                  <c:v>0.97583699999999995</c:v>
                </c:pt>
                <c:pt idx="155">
                  <c:v>0.98060000000000003</c:v>
                </c:pt>
                <c:pt idx="156">
                  <c:v>0.98501099999999997</c:v>
                </c:pt>
                <c:pt idx="157">
                  <c:v>0.98950499999999997</c:v>
                </c:pt>
                <c:pt idx="158">
                  <c:v>0.99424699999999999</c:v>
                </c:pt>
                <c:pt idx="159">
                  <c:v>0.99822699999999998</c:v>
                </c:pt>
                <c:pt idx="160">
                  <c:v>1.001271</c:v>
                </c:pt>
                <c:pt idx="161">
                  <c:v>1.00343</c:v>
                </c:pt>
                <c:pt idx="162">
                  <c:v>1.005072</c:v>
                </c:pt>
                <c:pt idx="163">
                  <c:v>1.0060210000000001</c:v>
                </c:pt>
                <c:pt idx="164">
                  <c:v>1.0065550000000001</c:v>
                </c:pt>
                <c:pt idx="165">
                  <c:v>1.0066189999999999</c:v>
                </c:pt>
                <c:pt idx="166">
                  <c:v>1.00634</c:v>
                </c:pt>
                <c:pt idx="167">
                  <c:v>1.005838</c:v>
                </c:pt>
                <c:pt idx="168">
                  <c:v>1.00488</c:v>
                </c:pt>
                <c:pt idx="169">
                  <c:v>1.0034890000000001</c:v>
                </c:pt>
                <c:pt idx="170">
                  <c:v>1.0021690000000001</c:v>
                </c:pt>
                <c:pt idx="171">
                  <c:v>1.0012890000000001</c:v>
                </c:pt>
                <c:pt idx="172">
                  <c:v>1.0008630000000001</c:v>
                </c:pt>
                <c:pt idx="173">
                  <c:v>1.0009779999999999</c:v>
                </c:pt>
                <c:pt idx="174">
                  <c:v>1.001684</c:v>
                </c:pt>
                <c:pt idx="175">
                  <c:v>1.0028779999999999</c:v>
                </c:pt>
                <c:pt idx="176">
                  <c:v>1.004488</c:v>
                </c:pt>
                <c:pt idx="177">
                  <c:v>1.0062720000000001</c:v>
                </c:pt>
                <c:pt idx="178">
                  <c:v>1.008111</c:v>
                </c:pt>
                <c:pt idx="179">
                  <c:v>1.0099860000000001</c:v>
                </c:pt>
                <c:pt idx="180">
                  <c:v>1.01153</c:v>
                </c:pt>
                <c:pt idx="181">
                  <c:v>1.0124489999999999</c:v>
                </c:pt>
                <c:pt idx="182">
                  <c:v>1.012572</c:v>
                </c:pt>
                <c:pt idx="183">
                  <c:v>1.011919</c:v>
                </c:pt>
                <c:pt idx="184">
                  <c:v>1.0104</c:v>
                </c:pt>
                <c:pt idx="185">
                  <c:v>1.0084960000000001</c:v>
                </c:pt>
                <c:pt idx="186">
                  <c:v>1.006175</c:v>
                </c:pt>
                <c:pt idx="187">
                  <c:v>1.003539</c:v>
                </c:pt>
                <c:pt idx="188">
                  <c:v>1.0009479999999999</c:v>
                </c:pt>
                <c:pt idx="189">
                  <c:v>0.99820399999999998</c:v>
                </c:pt>
                <c:pt idx="190">
                  <c:v>0.99490100000000004</c:v>
                </c:pt>
                <c:pt idx="191">
                  <c:v>0.99127799999999999</c:v>
                </c:pt>
                <c:pt idx="192">
                  <c:v>0.98718799999999995</c:v>
                </c:pt>
                <c:pt idx="193">
                  <c:v>0.98266600000000004</c:v>
                </c:pt>
                <c:pt idx="194">
                  <c:v>0.97829699999999997</c:v>
                </c:pt>
                <c:pt idx="195">
                  <c:v>0.97406099999999995</c:v>
                </c:pt>
                <c:pt idx="196">
                  <c:v>0.97021500000000005</c:v>
                </c:pt>
                <c:pt idx="197">
                  <c:v>0.96733100000000005</c:v>
                </c:pt>
                <c:pt idx="198">
                  <c:v>0.96548299999999998</c:v>
                </c:pt>
                <c:pt idx="199">
                  <c:v>0.96431900000000004</c:v>
                </c:pt>
                <c:pt idx="200">
                  <c:v>0.96370199999999995</c:v>
                </c:pt>
                <c:pt idx="201">
                  <c:v>0.96355599999999997</c:v>
                </c:pt>
                <c:pt idx="202">
                  <c:v>0.96411000000000002</c:v>
                </c:pt>
                <c:pt idx="203">
                  <c:v>0.965839</c:v>
                </c:pt>
                <c:pt idx="204">
                  <c:v>0.96814800000000001</c:v>
                </c:pt>
                <c:pt idx="205">
                  <c:v>0.97051100000000001</c:v>
                </c:pt>
                <c:pt idx="206">
                  <c:v>0.97239200000000003</c:v>
                </c:pt>
                <c:pt idx="207">
                  <c:v>0.97320499999999999</c:v>
                </c:pt>
                <c:pt idx="208">
                  <c:v>0.97267599999999999</c:v>
                </c:pt>
                <c:pt idx="209">
                  <c:v>0.971252</c:v>
                </c:pt>
                <c:pt idx="210">
                  <c:v>0.97002100000000002</c:v>
                </c:pt>
                <c:pt idx="211">
                  <c:v>0.96985699999999997</c:v>
                </c:pt>
                <c:pt idx="212">
                  <c:v>0.97088300000000005</c:v>
                </c:pt>
                <c:pt idx="213">
                  <c:v>0.972275</c:v>
                </c:pt>
                <c:pt idx="214">
                  <c:v>0.973912</c:v>
                </c:pt>
                <c:pt idx="215">
                  <c:v>0.97584599999999999</c:v>
                </c:pt>
                <c:pt idx="216">
                  <c:v>0.97804800000000003</c:v>
                </c:pt>
                <c:pt idx="217">
                  <c:v>0.98063199999999995</c:v>
                </c:pt>
                <c:pt idx="218">
                  <c:v>0.98362000000000005</c:v>
                </c:pt>
                <c:pt idx="219">
                  <c:v>0.98730600000000002</c:v>
                </c:pt>
                <c:pt idx="220">
                  <c:v>0.99111000000000005</c:v>
                </c:pt>
                <c:pt idx="221">
                  <c:v>0.99422900000000003</c:v>
                </c:pt>
                <c:pt idx="222">
                  <c:v>0.99613600000000002</c:v>
                </c:pt>
                <c:pt idx="223">
                  <c:v>0.99710399999999999</c:v>
                </c:pt>
                <c:pt idx="224">
                  <c:v>0.997367</c:v>
                </c:pt>
                <c:pt idx="225">
                  <c:v>0.99766600000000005</c:v>
                </c:pt>
                <c:pt idx="226">
                  <c:v>0.99824599999999997</c:v>
                </c:pt>
                <c:pt idx="227">
                  <c:v>0.99892999999999998</c:v>
                </c:pt>
                <c:pt idx="228">
                  <c:v>0.99952799999999997</c:v>
                </c:pt>
                <c:pt idx="229">
                  <c:v>0.99997899999999995</c:v>
                </c:pt>
                <c:pt idx="230">
                  <c:v>1.0002759999999999</c:v>
                </c:pt>
                <c:pt idx="231">
                  <c:v>1.000156</c:v>
                </c:pt>
                <c:pt idx="232">
                  <c:v>0.99970899999999996</c:v>
                </c:pt>
                <c:pt idx="233">
                  <c:v>0.99908600000000003</c:v>
                </c:pt>
                <c:pt idx="234">
                  <c:v>0.99834100000000003</c:v>
                </c:pt>
                <c:pt idx="235">
                  <c:v>0.99732600000000005</c:v>
                </c:pt>
                <c:pt idx="236">
                  <c:v>0.99632799999999999</c:v>
                </c:pt>
                <c:pt idx="237">
                  <c:v>0.99556900000000004</c:v>
                </c:pt>
                <c:pt idx="238">
                  <c:v>0.99490299999999998</c:v>
                </c:pt>
                <c:pt idx="239">
                  <c:v>0.99409499999999995</c:v>
                </c:pt>
                <c:pt idx="240">
                  <c:v>0.99311400000000005</c:v>
                </c:pt>
                <c:pt idx="241">
                  <c:v>0.99219400000000002</c:v>
                </c:pt>
                <c:pt idx="242">
                  <c:v>0.99152300000000004</c:v>
                </c:pt>
                <c:pt idx="243">
                  <c:v>0.99099899999999996</c:v>
                </c:pt>
                <c:pt idx="244">
                  <c:v>0.99065300000000001</c:v>
                </c:pt>
                <c:pt idx="245">
                  <c:v>0.990255</c:v>
                </c:pt>
                <c:pt idx="246">
                  <c:v>0.98989700000000003</c:v>
                </c:pt>
                <c:pt idx="247">
                  <c:v>0.98936800000000003</c:v>
                </c:pt>
                <c:pt idx="248">
                  <c:v>0.98887400000000003</c:v>
                </c:pt>
                <c:pt idx="249">
                  <c:v>0.98855000000000004</c:v>
                </c:pt>
                <c:pt idx="250">
                  <c:v>0.98873599999999995</c:v>
                </c:pt>
                <c:pt idx="251">
                  <c:v>0.98951699999999998</c:v>
                </c:pt>
                <c:pt idx="252">
                  <c:v>0.99096499999999998</c:v>
                </c:pt>
                <c:pt idx="253">
                  <c:v>0.99311799999999995</c:v>
                </c:pt>
                <c:pt idx="254">
                  <c:v>0.995699</c:v>
                </c:pt>
                <c:pt idx="255">
                  <c:v>0.99860199999999999</c:v>
                </c:pt>
                <c:pt idx="256">
                  <c:v>1.0022679999999999</c:v>
                </c:pt>
                <c:pt idx="257">
                  <c:v>1.0057430000000001</c:v>
                </c:pt>
                <c:pt idx="258">
                  <c:v>1.009018</c:v>
                </c:pt>
                <c:pt idx="259">
                  <c:v>1.012303</c:v>
                </c:pt>
                <c:pt idx="260">
                  <c:v>1.015903</c:v>
                </c:pt>
                <c:pt idx="261">
                  <c:v>1.0192920000000001</c:v>
                </c:pt>
                <c:pt idx="262">
                  <c:v>1.022764</c:v>
                </c:pt>
                <c:pt idx="263">
                  <c:v>1.0254810000000001</c:v>
                </c:pt>
                <c:pt idx="264">
                  <c:v>1.027709</c:v>
                </c:pt>
                <c:pt idx="265">
                  <c:v>1.030084</c:v>
                </c:pt>
                <c:pt idx="266">
                  <c:v>1.031895</c:v>
                </c:pt>
                <c:pt idx="267">
                  <c:v>1.0344739999999999</c:v>
                </c:pt>
                <c:pt idx="268">
                  <c:v>1.0380769999999999</c:v>
                </c:pt>
                <c:pt idx="269">
                  <c:v>1.0420450000000001</c:v>
                </c:pt>
                <c:pt idx="270">
                  <c:v>1.0458229999999999</c:v>
                </c:pt>
                <c:pt idx="271">
                  <c:v>1.049722</c:v>
                </c:pt>
                <c:pt idx="272">
                  <c:v>1.0531729999999999</c:v>
                </c:pt>
                <c:pt idx="273">
                  <c:v>1.0568649999999999</c:v>
                </c:pt>
                <c:pt idx="274">
                  <c:v>1.0603670000000001</c:v>
                </c:pt>
                <c:pt idx="275">
                  <c:v>1.062835</c:v>
                </c:pt>
                <c:pt idx="276">
                  <c:v>1.064508</c:v>
                </c:pt>
                <c:pt idx="277">
                  <c:v>1.0652060000000001</c:v>
                </c:pt>
                <c:pt idx="278">
                  <c:v>1.064818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E9-2D4C-98A9-58A1E316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32C-9B4D-94EE-11AF3A6413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C-9B4D-94EE-11AF3A6413A2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C-9B4D-94EE-11AF3A6413A2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2C-9B4D-94EE-11AF3A6413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C-9B4D-94EE-11AF3A6413A2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2C-9B4D-94EE-11AF3A6413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2C-9B4D-94EE-11AF3A641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202031-02ED-F24F-8F50-3908754E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B34D21-E484-C64D-B520-775CCFC23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ABB754-4FA5-0A41-9932-4C52E8E3D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D8B727D-A951-1D44-8B47-1E56A0E7D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4_2x9_4locators_4corner_3tags/#1/ble-pd-60A423C96FC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66AF43"/>
      <sheetName val="ble-pd-84FD27EEE4FF"/>
      <sheetName val="ble-pd-588E81A5421C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0.15506200000000001</v>
          </cell>
          <cell r="B2">
            <v>0.41730899999999999</v>
          </cell>
          <cell r="C2">
            <v>0.290022</v>
          </cell>
        </row>
        <row r="3">
          <cell r="A3">
            <v>0.31694600000000001</v>
          </cell>
          <cell r="B3">
            <v>0.86622100000000002</v>
          </cell>
          <cell r="C3">
            <v>0.57111199999999995</v>
          </cell>
        </row>
        <row r="4">
          <cell r="A4">
            <v>0.48216199999999998</v>
          </cell>
          <cell r="B4">
            <v>1.321674</v>
          </cell>
          <cell r="C4">
            <v>0.83428899999999995</v>
          </cell>
        </row>
        <row r="5">
          <cell r="A5">
            <v>0.65090000000000003</v>
          </cell>
          <cell r="B5">
            <v>1.7772920000000001</v>
          </cell>
          <cell r="C5">
            <v>1.0896650000000001</v>
          </cell>
        </row>
        <row r="6">
          <cell r="A6">
            <v>0.82256499999999999</v>
          </cell>
          <cell r="B6">
            <v>2.231948</v>
          </cell>
          <cell r="C6">
            <v>1.3385640000000001</v>
          </cell>
        </row>
        <row r="7">
          <cell r="A7">
            <v>0.99679600000000002</v>
          </cell>
          <cell r="B7">
            <v>2.6853919999999998</v>
          </cell>
          <cell r="C7">
            <v>1.582627</v>
          </cell>
        </row>
        <row r="8">
          <cell r="A8">
            <v>1.1729860000000001</v>
          </cell>
          <cell r="B8">
            <v>3.1362169999999998</v>
          </cell>
          <cell r="C8">
            <v>1.8224070000000001</v>
          </cell>
        </row>
        <row r="9">
          <cell r="A9">
            <v>1.3506739999999999</v>
          </cell>
          <cell r="B9">
            <v>3.5838719999999999</v>
          </cell>
          <cell r="C9">
            <v>2.0584159999999998</v>
          </cell>
        </row>
        <row r="10">
          <cell r="A10">
            <v>1.5295799999999999</v>
          </cell>
          <cell r="B10">
            <v>4.028105</v>
          </cell>
          <cell r="C10">
            <v>2.2910560000000002</v>
          </cell>
        </row>
        <row r="11">
          <cell r="A11">
            <v>1.7096610000000001</v>
          </cell>
          <cell r="B11">
            <v>4.4692660000000002</v>
          </cell>
          <cell r="C11">
            <v>2.520518</v>
          </cell>
        </row>
        <row r="12">
          <cell r="A12">
            <v>1.736219</v>
          </cell>
          <cell r="B12">
            <v>4.4900370000000001</v>
          </cell>
          <cell r="C12">
            <v>2.4588130000000001</v>
          </cell>
        </row>
        <row r="13">
          <cell r="A13">
            <v>1.7577320000000001</v>
          </cell>
          <cell r="B13">
            <v>4.4764609999999996</v>
          </cell>
          <cell r="C13">
            <v>2.40591</v>
          </cell>
        </row>
        <row r="14">
          <cell r="A14">
            <v>1.7768090000000001</v>
          </cell>
          <cell r="B14">
            <v>4.4535450000000001</v>
          </cell>
          <cell r="C14">
            <v>2.3702130000000001</v>
          </cell>
        </row>
        <row r="15">
          <cell r="A15">
            <v>1.7928980000000001</v>
          </cell>
          <cell r="B15">
            <v>4.4277620000000004</v>
          </cell>
          <cell r="C15">
            <v>2.341736</v>
          </cell>
        </row>
        <row r="16">
          <cell r="A16">
            <v>1.8065560000000001</v>
          </cell>
          <cell r="B16">
            <v>4.3991309999999997</v>
          </cell>
          <cell r="C16">
            <v>2.3205100000000001</v>
          </cell>
        </row>
        <row r="17">
          <cell r="A17">
            <v>1.8175619999999999</v>
          </cell>
          <cell r="B17">
            <v>4.3721810000000003</v>
          </cell>
          <cell r="C17">
            <v>2.3049270000000002</v>
          </cell>
        </row>
        <row r="18">
          <cell r="A18">
            <v>1.8265960000000001</v>
          </cell>
          <cell r="B18">
            <v>4.3474240000000002</v>
          </cell>
          <cell r="C18">
            <v>2.2933940000000002</v>
          </cell>
        </row>
        <row r="19">
          <cell r="A19">
            <v>1.8342259999999999</v>
          </cell>
          <cell r="B19">
            <v>4.3229090000000001</v>
          </cell>
          <cell r="C19">
            <v>2.2842310000000001</v>
          </cell>
        </row>
        <row r="20">
          <cell r="A20">
            <v>1.840495</v>
          </cell>
          <cell r="B20">
            <v>4.3017640000000004</v>
          </cell>
          <cell r="C20">
            <v>2.2789229999999998</v>
          </cell>
        </row>
        <row r="21">
          <cell r="A21">
            <v>1.8451249999999999</v>
          </cell>
          <cell r="B21">
            <v>4.2840020000000001</v>
          </cell>
          <cell r="C21">
            <v>2.285285</v>
          </cell>
        </row>
        <row r="22">
          <cell r="A22">
            <v>1.848306</v>
          </cell>
          <cell r="B22">
            <v>4.26912</v>
          </cell>
          <cell r="C22">
            <v>2.2944140000000002</v>
          </cell>
        </row>
        <row r="23">
          <cell r="A23">
            <v>1.850061</v>
          </cell>
          <cell r="B23">
            <v>4.2567539999999999</v>
          </cell>
          <cell r="C23">
            <v>2.3060489999999998</v>
          </cell>
        </row>
        <row r="24">
          <cell r="A24">
            <v>1.8518060000000001</v>
          </cell>
          <cell r="B24">
            <v>4.2468310000000002</v>
          </cell>
          <cell r="C24">
            <v>2.3205</v>
          </cell>
        </row>
        <row r="25">
          <cell r="A25">
            <v>1.8544</v>
          </cell>
          <cell r="B25">
            <v>4.2393419999999997</v>
          </cell>
          <cell r="C25">
            <v>2.337917</v>
          </cell>
        </row>
        <row r="26">
          <cell r="A26">
            <v>1.8564860000000001</v>
          </cell>
          <cell r="B26">
            <v>4.2353339999999999</v>
          </cell>
          <cell r="C26">
            <v>2.4407269999999999</v>
          </cell>
        </row>
        <row r="27">
          <cell r="A27">
            <v>1.85856</v>
          </cell>
          <cell r="B27">
            <v>4.2303170000000003</v>
          </cell>
          <cell r="C27">
            <v>2.5940110000000001</v>
          </cell>
        </row>
        <row r="28">
          <cell r="A28">
            <v>1.861702</v>
          </cell>
          <cell r="B28">
            <v>4.2254459999999998</v>
          </cell>
          <cell r="C28">
            <v>2.7343519999999999</v>
          </cell>
        </row>
        <row r="29">
          <cell r="A29">
            <v>1.8659349999999999</v>
          </cell>
          <cell r="B29">
            <v>4.2233179999999999</v>
          </cell>
          <cell r="C29">
            <v>2.8549419999999999</v>
          </cell>
        </row>
        <row r="30">
          <cell r="A30">
            <v>1.8715310000000001</v>
          </cell>
          <cell r="B30">
            <v>4.2214510000000001</v>
          </cell>
          <cell r="C30">
            <v>2.9648729999999999</v>
          </cell>
        </row>
        <row r="31">
          <cell r="A31">
            <v>1.8785540000000001</v>
          </cell>
          <cell r="B31">
            <v>4.2197310000000003</v>
          </cell>
          <cell r="C31">
            <v>3.0665469999999999</v>
          </cell>
        </row>
        <row r="32">
          <cell r="A32">
            <v>1.885729</v>
          </cell>
          <cell r="B32">
            <v>4.2183390000000003</v>
          </cell>
          <cell r="C32">
            <v>3.1788069999999999</v>
          </cell>
        </row>
        <row r="33">
          <cell r="A33">
            <v>1.8926890000000001</v>
          </cell>
          <cell r="B33">
            <v>4.2172999999999998</v>
          </cell>
          <cell r="C33">
            <v>3.2928700000000002</v>
          </cell>
        </row>
        <row r="34">
          <cell r="A34">
            <v>1.8989069999999999</v>
          </cell>
          <cell r="B34">
            <v>4.2166680000000003</v>
          </cell>
          <cell r="C34">
            <v>3.5037820000000002</v>
          </cell>
        </row>
        <row r="35">
          <cell r="A35">
            <v>1.904166</v>
          </cell>
          <cell r="B35">
            <v>4.2162139999999999</v>
          </cell>
          <cell r="C35">
            <v>3.6500089999999998</v>
          </cell>
        </row>
        <row r="36">
          <cell r="A36">
            <v>1.909926</v>
          </cell>
          <cell r="B36">
            <v>4.2146730000000003</v>
          </cell>
          <cell r="C36">
            <v>3.6804199999999998</v>
          </cell>
        </row>
        <row r="37">
          <cell r="A37">
            <v>1.9162159999999999</v>
          </cell>
          <cell r="B37">
            <v>4.2123379999999999</v>
          </cell>
          <cell r="C37">
            <v>3.6352410000000002</v>
          </cell>
        </row>
        <row r="38">
          <cell r="A38">
            <v>1.921786</v>
          </cell>
          <cell r="B38">
            <v>4.2084770000000002</v>
          </cell>
          <cell r="C38">
            <v>3.5856699999999999</v>
          </cell>
        </row>
        <row r="39">
          <cell r="A39">
            <v>1.926294</v>
          </cell>
          <cell r="B39">
            <v>4.2022620000000002</v>
          </cell>
          <cell r="C39">
            <v>3.5417589999999999</v>
          </cell>
        </row>
        <row r="40">
          <cell r="A40">
            <v>1.929249</v>
          </cell>
          <cell r="B40">
            <v>4.1938719999999998</v>
          </cell>
          <cell r="C40">
            <v>3.4956649999999998</v>
          </cell>
        </row>
        <row r="41">
          <cell r="A41">
            <v>1.9310750000000001</v>
          </cell>
          <cell r="B41">
            <v>4.1829660000000004</v>
          </cell>
          <cell r="C41">
            <v>3.4388990000000002</v>
          </cell>
        </row>
        <row r="42">
          <cell r="A42">
            <v>1.932531</v>
          </cell>
          <cell r="B42">
            <v>4.1692460000000002</v>
          </cell>
          <cell r="C42">
            <v>3.363693</v>
          </cell>
        </row>
        <row r="43">
          <cell r="A43">
            <v>1.9339280000000001</v>
          </cell>
          <cell r="B43">
            <v>4.1523329999999996</v>
          </cell>
          <cell r="C43">
            <v>3.2802799999999999</v>
          </cell>
        </row>
        <row r="44">
          <cell r="A44">
            <v>1.9352279999999999</v>
          </cell>
          <cell r="B44">
            <v>4.1323509999999999</v>
          </cell>
          <cell r="C44">
            <v>3.0932740000000001</v>
          </cell>
        </row>
        <row r="45">
          <cell r="A45">
            <v>1.936234</v>
          </cell>
          <cell r="B45">
            <v>4.1094720000000002</v>
          </cell>
          <cell r="C45">
            <v>2.9642759999999999</v>
          </cell>
        </row>
        <row r="46">
          <cell r="A46">
            <v>1.9368099999999999</v>
          </cell>
          <cell r="B46">
            <v>4.0852430000000002</v>
          </cell>
          <cell r="C46">
            <v>2.8609209999999998</v>
          </cell>
        </row>
        <row r="47">
          <cell r="A47">
            <v>1.9373860000000001</v>
          </cell>
          <cell r="B47">
            <v>4.060238</v>
          </cell>
          <cell r="C47">
            <v>2.7792110000000001</v>
          </cell>
        </row>
        <row r="48">
          <cell r="A48">
            <v>1.9384030000000001</v>
          </cell>
          <cell r="B48">
            <v>4.0354919999999996</v>
          </cell>
          <cell r="C48">
            <v>2.7124470000000001</v>
          </cell>
        </row>
        <row r="49">
          <cell r="A49">
            <v>1.940067</v>
          </cell>
          <cell r="B49">
            <v>4.0124969999999998</v>
          </cell>
          <cell r="C49">
            <v>2.657921</v>
          </cell>
        </row>
        <row r="50">
          <cell r="A50">
            <v>1.9427410000000001</v>
          </cell>
          <cell r="B50">
            <v>3.9906440000000001</v>
          </cell>
          <cell r="C50">
            <v>2.6138119999999998</v>
          </cell>
        </row>
        <row r="51">
          <cell r="A51">
            <v>1.9461569999999999</v>
          </cell>
          <cell r="B51">
            <v>3.9699469999999999</v>
          </cell>
          <cell r="C51">
            <v>2.5790389999999999</v>
          </cell>
        </row>
        <row r="52">
          <cell r="A52">
            <v>1.9500999999999999</v>
          </cell>
          <cell r="B52">
            <v>3.9509500000000002</v>
          </cell>
          <cell r="C52">
            <v>2.5505979999999999</v>
          </cell>
        </row>
        <row r="53">
          <cell r="A53">
            <v>1.9545319999999999</v>
          </cell>
          <cell r="B53">
            <v>3.9345110000000001</v>
          </cell>
          <cell r="C53">
            <v>2.524934</v>
          </cell>
        </row>
        <row r="54">
          <cell r="A54">
            <v>1.9596180000000001</v>
          </cell>
          <cell r="B54">
            <v>3.9210129999999999</v>
          </cell>
          <cell r="C54">
            <v>2.5015559999999999</v>
          </cell>
        </row>
        <row r="55">
          <cell r="A55">
            <v>1.9652400000000001</v>
          </cell>
          <cell r="B55">
            <v>3.9109409999999998</v>
          </cell>
          <cell r="C55">
            <v>2.4794070000000001</v>
          </cell>
        </row>
        <row r="56">
          <cell r="A56">
            <v>1.9713830000000001</v>
          </cell>
          <cell r="B56">
            <v>3.9047480000000001</v>
          </cell>
          <cell r="C56">
            <v>2.4593470000000002</v>
          </cell>
        </row>
        <row r="57">
          <cell r="A57">
            <v>1.97763</v>
          </cell>
          <cell r="B57">
            <v>3.9018380000000001</v>
          </cell>
          <cell r="C57">
            <v>2.440191</v>
          </cell>
        </row>
        <row r="58">
          <cell r="A58">
            <v>1.9836510000000001</v>
          </cell>
          <cell r="B58">
            <v>3.9010630000000002</v>
          </cell>
          <cell r="C58">
            <v>2.4220100000000002</v>
          </cell>
        </row>
        <row r="59">
          <cell r="A59">
            <v>1.9894780000000001</v>
          </cell>
          <cell r="B59">
            <v>3.901122</v>
          </cell>
          <cell r="C59">
            <v>2.4054470000000001</v>
          </cell>
        </row>
        <row r="60">
          <cell r="A60">
            <v>1.9951289999999999</v>
          </cell>
          <cell r="B60">
            <v>3.900998</v>
          </cell>
          <cell r="C60">
            <v>2.3891239999999998</v>
          </cell>
        </row>
        <row r="61">
          <cell r="A61">
            <v>2.0009260000000002</v>
          </cell>
          <cell r="B61">
            <v>3.8977659999999998</v>
          </cell>
          <cell r="C61">
            <v>2.3725200000000002</v>
          </cell>
        </row>
        <row r="62">
          <cell r="A62">
            <v>2.006761</v>
          </cell>
          <cell r="B62">
            <v>3.893357</v>
          </cell>
          <cell r="C62">
            <v>2.3549850000000001</v>
          </cell>
        </row>
        <row r="63">
          <cell r="A63">
            <v>2.0122019999999998</v>
          </cell>
          <cell r="B63">
            <v>3.8884340000000002</v>
          </cell>
          <cell r="C63">
            <v>2.339369</v>
          </cell>
        </row>
        <row r="64">
          <cell r="A64">
            <v>2.0168840000000001</v>
          </cell>
          <cell r="B64">
            <v>3.8830460000000002</v>
          </cell>
          <cell r="C64">
            <v>2.3261319999999999</v>
          </cell>
        </row>
        <row r="65">
          <cell r="A65">
            <v>2.0205639999999998</v>
          </cell>
          <cell r="B65">
            <v>3.8769939999999998</v>
          </cell>
          <cell r="C65">
            <v>2.3159390000000002</v>
          </cell>
        </row>
        <row r="66">
          <cell r="A66">
            <v>2.0232770000000002</v>
          </cell>
          <cell r="B66">
            <v>3.8700580000000002</v>
          </cell>
          <cell r="C66">
            <v>2.3075049999999999</v>
          </cell>
        </row>
        <row r="67">
          <cell r="A67">
            <v>2.0250170000000001</v>
          </cell>
          <cell r="B67">
            <v>3.862098</v>
          </cell>
          <cell r="C67">
            <v>2.300678</v>
          </cell>
        </row>
        <row r="68">
          <cell r="A68">
            <v>2.0257170000000002</v>
          </cell>
          <cell r="B68">
            <v>3.853227</v>
          </cell>
          <cell r="C68">
            <v>2.2951760000000001</v>
          </cell>
        </row>
        <row r="69">
          <cell r="A69">
            <v>2.0253269999999999</v>
          </cell>
          <cell r="B69">
            <v>3.84416</v>
          </cell>
          <cell r="C69">
            <v>2.2903319999999998</v>
          </cell>
        </row>
        <row r="70">
          <cell r="A70">
            <v>2.0237159999999998</v>
          </cell>
          <cell r="B70">
            <v>3.8359380000000001</v>
          </cell>
          <cell r="C70">
            <v>2.2862279999999999</v>
          </cell>
        </row>
        <row r="71">
          <cell r="A71">
            <v>2.0207510000000002</v>
          </cell>
          <cell r="B71">
            <v>3.8315009999999998</v>
          </cell>
          <cell r="C71">
            <v>2.2819289999999999</v>
          </cell>
        </row>
        <row r="72">
          <cell r="A72">
            <v>2.0168210000000002</v>
          </cell>
          <cell r="B72">
            <v>3.829021</v>
          </cell>
          <cell r="C72">
            <v>2.2764669999999998</v>
          </cell>
        </row>
        <row r="73">
          <cell r="A73">
            <v>2.0124749999999998</v>
          </cell>
          <cell r="B73">
            <v>3.8248030000000002</v>
          </cell>
          <cell r="C73">
            <v>2.268869</v>
          </cell>
        </row>
        <row r="74">
          <cell r="A74">
            <v>2.0078849999999999</v>
          </cell>
          <cell r="B74">
            <v>3.820643</v>
          </cell>
          <cell r="C74">
            <v>2.2602389999999999</v>
          </cell>
        </row>
        <row r="75">
          <cell r="A75">
            <v>2.0033280000000002</v>
          </cell>
          <cell r="B75">
            <v>3.8162959999999999</v>
          </cell>
          <cell r="C75">
            <v>2.2498870000000002</v>
          </cell>
        </row>
        <row r="76">
          <cell r="A76">
            <v>1.9989539999999999</v>
          </cell>
          <cell r="B76">
            <v>3.811607</v>
          </cell>
          <cell r="C76">
            <v>2.23725</v>
          </cell>
        </row>
        <row r="77">
          <cell r="A77">
            <v>1.995055</v>
          </cell>
          <cell r="B77">
            <v>3.806581</v>
          </cell>
          <cell r="C77">
            <v>2.2228509999999999</v>
          </cell>
        </row>
        <row r="78">
          <cell r="A78">
            <v>1.9917670000000001</v>
          </cell>
          <cell r="B78">
            <v>3.8014749999999999</v>
          </cell>
          <cell r="C78">
            <v>2.2074569999999998</v>
          </cell>
        </row>
        <row r="79">
          <cell r="A79">
            <v>1.9892019999999999</v>
          </cell>
          <cell r="B79">
            <v>3.7962440000000002</v>
          </cell>
          <cell r="C79">
            <v>2.19252</v>
          </cell>
        </row>
        <row r="80">
          <cell r="A80">
            <v>1.9875640000000001</v>
          </cell>
          <cell r="B80">
            <v>3.7911519999999999</v>
          </cell>
          <cell r="C80">
            <v>2.1777799999999998</v>
          </cell>
        </row>
        <row r="81">
          <cell r="A81">
            <v>1.9869289999999999</v>
          </cell>
          <cell r="B81">
            <v>3.7864420000000001</v>
          </cell>
          <cell r="C81">
            <v>2.1632980000000002</v>
          </cell>
        </row>
        <row r="82">
          <cell r="A82">
            <v>1.9871890000000001</v>
          </cell>
          <cell r="B82">
            <v>3.7818849999999999</v>
          </cell>
          <cell r="C82">
            <v>2.1490779999999998</v>
          </cell>
        </row>
        <row r="83">
          <cell r="A83">
            <v>1.9881</v>
          </cell>
          <cell r="B83">
            <v>3.779528</v>
          </cell>
          <cell r="C83">
            <v>2.135643</v>
          </cell>
        </row>
        <row r="84">
          <cell r="A84">
            <v>1.9896849999999999</v>
          </cell>
          <cell r="B84">
            <v>3.7767580000000001</v>
          </cell>
          <cell r="C84">
            <v>2.1239319999999999</v>
          </cell>
        </row>
        <row r="85">
          <cell r="A85">
            <v>1.9920530000000001</v>
          </cell>
          <cell r="B85">
            <v>3.773577</v>
          </cell>
          <cell r="C85">
            <v>2.116231</v>
          </cell>
        </row>
        <row r="86">
          <cell r="A86">
            <v>1.9950479999999999</v>
          </cell>
          <cell r="B86">
            <v>3.7693680000000001</v>
          </cell>
          <cell r="C86">
            <v>2.1137049999999999</v>
          </cell>
        </row>
        <row r="87">
          <cell r="A87">
            <v>1.998227</v>
          </cell>
          <cell r="B87">
            <v>3.7643080000000002</v>
          </cell>
          <cell r="C87">
            <v>2.113772</v>
          </cell>
        </row>
        <row r="88">
          <cell r="A88">
            <v>2.0013909999999999</v>
          </cell>
          <cell r="B88">
            <v>3.7584650000000002</v>
          </cell>
          <cell r="C88">
            <v>2.1158039999999998</v>
          </cell>
        </row>
        <row r="89">
          <cell r="A89">
            <v>2.0044870000000001</v>
          </cell>
          <cell r="B89">
            <v>3.7514750000000001</v>
          </cell>
          <cell r="C89">
            <v>2.1191230000000001</v>
          </cell>
        </row>
        <row r="90">
          <cell r="A90">
            <v>2.0077769999999999</v>
          </cell>
          <cell r="B90">
            <v>3.7433589999999999</v>
          </cell>
          <cell r="C90">
            <v>2.1250499999999999</v>
          </cell>
        </row>
        <row r="91">
          <cell r="A91">
            <v>2.0112399999999999</v>
          </cell>
          <cell r="B91">
            <v>3.734013</v>
          </cell>
          <cell r="C91">
            <v>2.1337280000000001</v>
          </cell>
        </row>
        <row r="92">
          <cell r="A92">
            <v>2.0146519999999999</v>
          </cell>
          <cell r="B92">
            <v>3.723462</v>
          </cell>
          <cell r="C92">
            <v>2.1446800000000001</v>
          </cell>
        </row>
        <row r="93">
          <cell r="A93">
            <v>2.0176889999999998</v>
          </cell>
          <cell r="B93">
            <v>3.711452</v>
          </cell>
          <cell r="C93">
            <v>2.1561170000000001</v>
          </cell>
        </row>
        <row r="94">
          <cell r="A94">
            <v>2.019984</v>
          </cell>
          <cell r="B94">
            <v>3.6955100000000001</v>
          </cell>
          <cell r="C94">
            <v>2.1667480000000001</v>
          </cell>
        </row>
        <row r="95">
          <cell r="A95">
            <v>2.0214989999999999</v>
          </cell>
          <cell r="B95">
            <v>3.6793369999999999</v>
          </cell>
          <cell r="C95">
            <v>2.1751079999999998</v>
          </cell>
        </row>
        <row r="96">
          <cell r="A96">
            <v>2.022564</v>
          </cell>
          <cell r="B96">
            <v>3.663929</v>
          </cell>
          <cell r="C96">
            <v>2.180463</v>
          </cell>
        </row>
        <row r="97">
          <cell r="A97">
            <v>2.0236749999999999</v>
          </cell>
          <cell r="B97">
            <v>3.6496149999999998</v>
          </cell>
          <cell r="C97">
            <v>2.1844709999999998</v>
          </cell>
        </row>
        <row r="98">
          <cell r="A98">
            <v>2.0247739999999999</v>
          </cell>
          <cell r="B98">
            <v>3.636482</v>
          </cell>
          <cell r="C98">
            <v>2.1873179999999999</v>
          </cell>
        </row>
        <row r="99">
          <cell r="A99">
            <v>2.0257900000000002</v>
          </cell>
          <cell r="B99">
            <v>3.6243509999999999</v>
          </cell>
          <cell r="C99">
            <v>2.1890700000000001</v>
          </cell>
        </row>
        <row r="100">
          <cell r="A100">
            <v>2.026491</v>
          </cell>
          <cell r="B100">
            <v>3.6129229999999999</v>
          </cell>
          <cell r="C100">
            <v>2.1887650000000001</v>
          </cell>
        </row>
        <row r="101">
          <cell r="A101">
            <v>2.0269889999999999</v>
          </cell>
          <cell r="B101">
            <v>3.6023010000000002</v>
          </cell>
          <cell r="C101">
            <v>2.186906</v>
          </cell>
        </row>
        <row r="102">
          <cell r="A102">
            <v>2.0275699999999999</v>
          </cell>
          <cell r="B102">
            <v>3.5920640000000001</v>
          </cell>
          <cell r="C102">
            <v>2.184215</v>
          </cell>
        </row>
        <row r="103">
          <cell r="A103">
            <v>2.0286240000000002</v>
          </cell>
          <cell r="B103">
            <v>3.5829659999999999</v>
          </cell>
          <cell r="C103">
            <v>2.1814990000000001</v>
          </cell>
        </row>
        <row r="104">
          <cell r="A104">
            <v>2.0306959999999998</v>
          </cell>
          <cell r="B104">
            <v>3.5779830000000001</v>
          </cell>
          <cell r="C104">
            <v>2.178223</v>
          </cell>
        </row>
        <row r="105">
          <cell r="A105">
            <v>2.0335100000000002</v>
          </cell>
          <cell r="B105">
            <v>3.5740620000000001</v>
          </cell>
          <cell r="C105">
            <v>2.1739809999999999</v>
          </cell>
        </row>
        <row r="106">
          <cell r="A106">
            <v>2.0367489999999999</v>
          </cell>
          <cell r="B106">
            <v>3.5707779999999998</v>
          </cell>
          <cell r="C106">
            <v>2.1682769999999998</v>
          </cell>
        </row>
        <row r="107">
          <cell r="A107">
            <v>2.0396640000000001</v>
          </cell>
          <cell r="B107">
            <v>3.5674640000000002</v>
          </cell>
          <cell r="C107">
            <v>2.1616949999999999</v>
          </cell>
        </row>
        <row r="108">
          <cell r="A108">
            <v>2.0423290000000001</v>
          </cell>
          <cell r="B108">
            <v>3.5641120000000002</v>
          </cell>
          <cell r="C108">
            <v>2.1538400000000002</v>
          </cell>
        </row>
        <row r="109">
          <cell r="A109">
            <v>2.0446230000000001</v>
          </cell>
          <cell r="B109">
            <v>3.5611269999999999</v>
          </cell>
          <cell r="C109">
            <v>2.1440320000000002</v>
          </cell>
        </row>
        <row r="110">
          <cell r="A110">
            <v>2.0466440000000001</v>
          </cell>
          <cell r="B110">
            <v>3.5583710000000002</v>
          </cell>
          <cell r="C110">
            <v>2.1333129999999998</v>
          </cell>
        </row>
        <row r="111">
          <cell r="A111">
            <v>2.0482740000000002</v>
          </cell>
          <cell r="B111">
            <v>3.5556480000000001</v>
          </cell>
          <cell r="C111">
            <v>2.122989</v>
          </cell>
        </row>
        <row r="112">
          <cell r="A112">
            <v>2.0495199999999998</v>
          </cell>
          <cell r="B112">
            <v>3.5535410000000001</v>
          </cell>
          <cell r="C112">
            <v>2.1144440000000002</v>
          </cell>
        </row>
        <row r="113">
          <cell r="A113">
            <v>2.0502509999999998</v>
          </cell>
          <cell r="B113">
            <v>3.5520809999999998</v>
          </cell>
          <cell r="C113">
            <v>2.1088979999999999</v>
          </cell>
        </row>
        <row r="114">
          <cell r="A114">
            <v>2.0503640000000001</v>
          </cell>
          <cell r="B114">
            <v>3.5509919999999999</v>
          </cell>
          <cell r="C114">
            <v>2.1069840000000002</v>
          </cell>
        </row>
        <row r="115">
          <cell r="A115">
            <v>2.050065</v>
          </cell>
          <cell r="B115">
            <v>3.54956</v>
          </cell>
          <cell r="C115">
            <v>2.108673</v>
          </cell>
        </row>
        <row r="116">
          <cell r="A116">
            <v>2.04915</v>
          </cell>
          <cell r="B116">
            <v>3.5476519999999998</v>
          </cell>
          <cell r="C116">
            <v>2.1141869999999998</v>
          </cell>
        </row>
        <row r="117">
          <cell r="A117">
            <v>2.0480109999999998</v>
          </cell>
          <cell r="B117">
            <v>3.5460370000000001</v>
          </cell>
          <cell r="C117">
            <v>2.1225170000000002</v>
          </cell>
        </row>
        <row r="118">
          <cell r="A118">
            <v>2.0467770000000001</v>
          </cell>
          <cell r="B118">
            <v>3.5441609999999999</v>
          </cell>
          <cell r="C118">
            <v>2.1330740000000001</v>
          </cell>
        </row>
        <row r="119">
          <cell r="A119">
            <v>2.0456219999999998</v>
          </cell>
          <cell r="B119">
            <v>3.543396</v>
          </cell>
          <cell r="C119">
            <v>2.1466180000000001</v>
          </cell>
        </row>
        <row r="120">
          <cell r="A120">
            <v>2.0447199999999999</v>
          </cell>
          <cell r="B120">
            <v>3.5432670000000002</v>
          </cell>
          <cell r="C120">
            <v>2.1616759999999999</v>
          </cell>
        </row>
        <row r="121">
          <cell r="A121">
            <v>2.0442119999999999</v>
          </cell>
          <cell r="B121">
            <v>3.5433949999999999</v>
          </cell>
          <cell r="C121">
            <v>2.1768900000000002</v>
          </cell>
        </row>
        <row r="122">
          <cell r="A122">
            <v>2.0441479999999999</v>
          </cell>
          <cell r="B122">
            <v>3.544162</v>
          </cell>
          <cell r="C122">
            <v>2.1911269999999998</v>
          </cell>
        </row>
        <row r="123">
          <cell r="A123">
            <v>2.0443739999999999</v>
          </cell>
          <cell r="B123">
            <v>3.5455350000000001</v>
          </cell>
          <cell r="C123">
            <v>2.2028569999999998</v>
          </cell>
        </row>
        <row r="124">
          <cell r="A124">
            <v>2.0450029999999999</v>
          </cell>
          <cell r="B124">
            <v>3.5475650000000001</v>
          </cell>
          <cell r="C124">
            <v>2.2119409999999999</v>
          </cell>
        </row>
        <row r="125">
          <cell r="A125">
            <v>2.0456829999999999</v>
          </cell>
          <cell r="B125">
            <v>3.5499179999999999</v>
          </cell>
          <cell r="C125">
            <v>2.2184439999999999</v>
          </cell>
        </row>
        <row r="126">
          <cell r="A126">
            <v>2.046408</v>
          </cell>
          <cell r="B126">
            <v>3.5524520000000002</v>
          </cell>
          <cell r="C126">
            <v>2.2229290000000002</v>
          </cell>
        </row>
        <row r="127">
          <cell r="A127">
            <v>2.0471499999999998</v>
          </cell>
          <cell r="B127">
            <v>3.5546129999999998</v>
          </cell>
          <cell r="C127">
            <v>2.2261950000000001</v>
          </cell>
        </row>
        <row r="128">
          <cell r="A128">
            <v>2.0478589999999999</v>
          </cell>
          <cell r="B128">
            <v>3.5569670000000002</v>
          </cell>
          <cell r="C128">
            <v>2.2289859999999999</v>
          </cell>
        </row>
        <row r="129">
          <cell r="A129">
            <v>2.0485090000000001</v>
          </cell>
          <cell r="B129">
            <v>3.5584980000000002</v>
          </cell>
          <cell r="C129">
            <v>2.2305679999999999</v>
          </cell>
        </row>
        <row r="130">
          <cell r="A130">
            <v>2.0487229999999998</v>
          </cell>
          <cell r="B130">
            <v>3.5598610000000002</v>
          </cell>
          <cell r="C130">
            <v>2.2310020000000002</v>
          </cell>
        </row>
        <row r="131">
          <cell r="A131">
            <v>2.0483530000000001</v>
          </cell>
          <cell r="B131">
            <v>3.5612200000000001</v>
          </cell>
          <cell r="C131">
            <v>2.2303630000000001</v>
          </cell>
        </row>
        <row r="132">
          <cell r="A132">
            <v>2.0473690000000002</v>
          </cell>
          <cell r="B132">
            <v>3.5619960000000002</v>
          </cell>
          <cell r="C132">
            <v>2.2286380000000001</v>
          </cell>
        </row>
        <row r="133">
          <cell r="A133">
            <v>2.0460729999999998</v>
          </cell>
          <cell r="B133">
            <v>3.5620500000000002</v>
          </cell>
          <cell r="C133">
            <v>2.2263899999999999</v>
          </cell>
        </row>
        <row r="134">
          <cell r="A134">
            <v>2.0443989999999999</v>
          </cell>
          <cell r="B134">
            <v>3.561496</v>
          </cell>
          <cell r="C134">
            <v>2.2244999999999999</v>
          </cell>
        </row>
        <row r="135">
          <cell r="A135">
            <v>2.0427010000000001</v>
          </cell>
          <cell r="B135">
            <v>3.5608300000000002</v>
          </cell>
          <cell r="C135">
            <v>2.2232759999999998</v>
          </cell>
        </row>
        <row r="136">
          <cell r="A136">
            <v>2.0412119999999998</v>
          </cell>
          <cell r="B136">
            <v>3.5604010000000001</v>
          </cell>
          <cell r="C136">
            <v>2.2227250000000001</v>
          </cell>
        </row>
        <row r="137">
          <cell r="A137">
            <v>2.0398869999999998</v>
          </cell>
          <cell r="B137">
            <v>3.56006</v>
          </cell>
          <cell r="C137">
            <v>2.2223600000000001</v>
          </cell>
        </row>
        <row r="138">
          <cell r="A138">
            <v>2.0385580000000001</v>
          </cell>
          <cell r="B138">
            <v>3.559663</v>
          </cell>
          <cell r="C138">
            <v>2.2228669999999999</v>
          </cell>
        </row>
        <row r="139">
          <cell r="A139">
            <v>2.0371049999999999</v>
          </cell>
          <cell r="B139">
            <v>3.558665</v>
          </cell>
          <cell r="C139">
            <v>2.2245300000000001</v>
          </cell>
        </row>
        <row r="140">
          <cell r="A140">
            <v>2.0355729999999999</v>
          </cell>
          <cell r="B140">
            <v>3.5571540000000001</v>
          </cell>
          <cell r="C140">
            <v>2.2276609999999999</v>
          </cell>
        </row>
        <row r="141">
          <cell r="A141">
            <v>2.0338319999999999</v>
          </cell>
          <cell r="B141">
            <v>3.5554579999999998</v>
          </cell>
          <cell r="C141">
            <v>2.2318349999999998</v>
          </cell>
        </row>
        <row r="142">
          <cell r="A142">
            <v>2.0319639999999999</v>
          </cell>
          <cell r="B142">
            <v>3.55389</v>
          </cell>
          <cell r="C142">
            <v>2.2367059999999999</v>
          </cell>
        </row>
        <row r="143">
          <cell r="A143">
            <v>2.0297079999999998</v>
          </cell>
          <cell r="B143">
            <v>3.5523479999999998</v>
          </cell>
          <cell r="C143">
            <v>2.2423760000000001</v>
          </cell>
        </row>
        <row r="144">
          <cell r="A144">
            <v>2.0268920000000001</v>
          </cell>
          <cell r="B144">
            <v>3.5506929999999999</v>
          </cell>
          <cell r="C144">
            <v>2.247773</v>
          </cell>
        </row>
        <row r="145">
          <cell r="A145">
            <v>2.0234860000000001</v>
          </cell>
          <cell r="B145">
            <v>3.5473180000000002</v>
          </cell>
          <cell r="C145">
            <v>2.2524359999999999</v>
          </cell>
        </row>
        <row r="146">
          <cell r="A146">
            <v>2.0195810000000001</v>
          </cell>
          <cell r="B146">
            <v>3.5431650000000001</v>
          </cell>
          <cell r="C146">
            <v>2.2562250000000001</v>
          </cell>
        </row>
        <row r="147">
          <cell r="A147">
            <v>2.0155159999999999</v>
          </cell>
          <cell r="B147">
            <v>3.5389119999999998</v>
          </cell>
          <cell r="C147">
            <v>2.2595930000000002</v>
          </cell>
        </row>
        <row r="148">
          <cell r="A148">
            <v>2.0115129999999999</v>
          </cell>
          <cell r="B148">
            <v>3.5350069999999998</v>
          </cell>
          <cell r="C148">
            <v>2.262229</v>
          </cell>
        </row>
        <row r="149">
          <cell r="A149">
            <v>2.007654</v>
          </cell>
          <cell r="B149">
            <v>3.5316200000000002</v>
          </cell>
          <cell r="C149">
            <v>2.26424</v>
          </cell>
        </row>
        <row r="150">
          <cell r="A150">
            <v>2.0040019999999998</v>
          </cell>
          <cell r="B150">
            <v>3.5279560000000001</v>
          </cell>
          <cell r="C150">
            <v>2.2653690000000002</v>
          </cell>
        </row>
        <row r="151">
          <cell r="A151">
            <v>2.0004749999999998</v>
          </cell>
          <cell r="B151">
            <v>3.5238070000000001</v>
          </cell>
          <cell r="C151">
            <v>2.266632</v>
          </cell>
        </row>
        <row r="152">
          <cell r="A152">
            <v>1.997152</v>
          </cell>
          <cell r="B152">
            <v>3.5196179999999999</v>
          </cell>
          <cell r="C152">
            <v>2.267617</v>
          </cell>
        </row>
        <row r="153">
          <cell r="A153">
            <v>1.9941899999999999</v>
          </cell>
          <cell r="B153">
            <v>3.5166409999999999</v>
          </cell>
          <cell r="C153">
            <v>2.2678379999999998</v>
          </cell>
        </row>
        <row r="154">
          <cell r="A154">
            <v>1.9918210000000001</v>
          </cell>
          <cell r="B154">
            <v>3.5141119999999999</v>
          </cell>
          <cell r="C154">
            <v>2.267503</v>
          </cell>
        </row>
        <row r="155">
          <cell r="A155">
            <v>1.98976</v>
          </cell>
          <cell r="B155">
            <v>3.5134280000000002</v>
          </cell>
          <cell r="C155">
            <v>2.2665999999999999</v>
          </cell>
        </row>
        <row r="156">
          <cell r="A156">
            <v>1.9876640000000001</v>
          </cell>
          <cell r="B156">
            <v>3.5130819999999998</v>
          </cell>
          <cell r="C156">
            <v>2.2646670000000002</v>
          </cell>
        </row>
        <row r="157">
          <cell r="A157">
            <v>1.9848650000000001</v>
          </cell>
          <cell r="B157">
            <v>3.5124369999999998</v>
          </cell>
          <cell r="C157">
            <v>2.2616369999999999</v>
          </cell>
        </row>
        <row r="158">
          <cell r="A158">
            <v>1.9818180000000001</v>
          </cell>
          <cell r="B158">
            <v>3.5117240000000001</v>
          </cell>
          <cell r="C158">
            <v>2.2578849999999999</v>
          </cell>
        </row>
        <row r="159">
          <cell r="A159">
            <v>1.978764</v>
          </cell>
          <cell r="B159">
            <v>3.511495</v>
          </cell>
          <cell r="C159">
            <v>2.253924</v>
          </cell>
        </row>
        <row r="160">
          <cell r="A160">
            <v>1.97593</v>
          </cell>
          <cell r="B160">
            <v>3.5122110000000002</v>
          </cell>
          <cell r="C160">
            <v>2.2504659999999999</v>
          </cell>
        </row>
        <row r="161">
          <cell r="A161">
            <v>1.9736640000000001</v>
          </cell>
          <cell r="B161">
            <v>3.5137360000000002</v>
          </cell>
          <cell r="C161">
            <v>2.246877</v>
          </cell>
        </row>
        <row r="162">
          <cell r="A162">
            <v>1.9718070000000001</v>
          </cell>
          <cell r="B162">
            <v>3.5152890000000001</v>
          </cell>
          <cell r="C162">
            <v>2.2437939999999998</v>
          </cell>
        </row>
        <row r="163">
          <cell r="A163">
            <v>1.97044</v>
          </cell>
          <cell r="B163">
            <v>3.5159060000000002</v>
          </cell>
          <cell r="C163">
            <v>2.2412190000000001</v>
          </cell>
        </row>
        <row r="164">
          <cell r="A164">
            <v>1.9693719999999999</v>
          </cell>
          <cell r="B164">
            <v>3.5164</v>
          </cell>
          <cell r="C164">
            <v>2.2389549999999998</v>
          </cell>
        </row>
        <row r="165">
          <cell r="A165">
            <v>1.968906</v>
          </cell>
          <cell r="B165">
            <v>3.5166780000000002</v>
          </cell>
          <cell r="C165">
            <v>2.2373479999999999</v>
          </cell>
        </row>
        <row r="166">
          <cell r="A166">
            <v>1.9692449999999999</v>
          </cell>
          <cell r="B166">
            <v>3.5170270000000001</v>
          </cell>
          <cell r="C166">
            <v>2.2370770000000002</v>
          </cell>
        </row>
        <row r="167">
          <cell r="A167">
            <v>1.9709429999999999</v>
          </cell>
          <cell r="B167">
            <v>3.5174470000000002</v>
          </cell>
          <cell r="C167">
            <v>2.2378740000000001</v>
          </cell>
        </row>
        <row r="168">
          <cell r="A168">
            <v>1.9735180000000001</v>
          </cell>
          <cell r="B168">
            <v>3.5174910000000001</v>
          </cell>
          <cell r="C168">
            <v>2.23889</v>
          </cell>
        </row>
        <row r="169">
          <cell r="A169">
            <v>1.976874</v>
          </cell>
          <cell r="B169">
            <v>3.5167630000000001</v>
          </cell>
          <cell r="C169">
            <v>2.2393939999999999</v>
          </cell>
        </row>
        <row r="170">
          <cell r="A170">
            <v>1.98065</v>
          </cell>
          <cell r="B170">
            <v>3.5152749999999999</v>
          </cell>
          <cell r="C170">
            <v>2.238794</v>
          </cell>
        </row>
        <row r="171">
          <cell r="A171">
            <v>1.9845600000000001</v>
          </cell>
          <cell r="B171">
            <v>3.5129109999999999</v>
          </cell>
          <cell r="C171">
            <v>2.2369810000000001</v>
          </cell>
        </row>
        <row r="172">
          <cell r="A172">
            <v>1.988499</v>
          </cell>
          <cell r="B172">
            <v>3.5097499999999999</v>
          </cell>
          <cell r="C172">
            <v>2.2338930000000001</v>
          </cell>
        </row>
        <row r="173">
          <cell r="A173">
            <v>1.9924109999999999</v>
          </cell>
          <cell r="B173">
            <v>3.5058919999999998</v>
          </cell>
          <cell r="C173">
            <v>2.2296200000000002</v>
          </cell>
        </row>
        <row r="174">
          <cell r="A174">
            <v>1.9962580000000001</v>
          </cell>
          <cell r="B174">
            <v>3.5014910000000001</v>
          </cell>
          <cell r="C174">
            <v>2.2243400000000002</v>
          </cell>
        </row>
        <row r="175">
          <cell r="A175">
            <v>2.0000990000000001</v>
          </cell>
          <cell r="B175">
            <v>3.4968569999999999</v>
          </cell>
          <cell r="C175">
            <v>2.2177609999999999</v>
          </cell>
        </row>
        <row r="176">
          <cell r="A176">
            <v>2.0040290000000001</v>
          </cell>
          <cell r="B176">
            <v>3.4919419999999999</v>
          </cell>
          <cell r="C176">
            <v>2.2101630000000001</v>
          </cell>
        </row>
        <row r="177">
          <cell r="A177">
            <v>2.0078619999999998</v>
          </cell>
          <cell r="B177">
            <v>3.4868329999999998</v>
          </cell>
          <cell r="C177">
            <v>2.2023139999999999</v>
          </cell>
        </row>
        <row r="178">
          <cell r="A178">
            <v>2.0115340000000002</v>
          </cell>
          <cell r="B178">
            <v>3.4817520000000002</v>
          </cell>
          <cell r="C178">
            <v>2.194903</v>
          </cell>
        </row>
        <row r="179">
          <cell r="A179">
            <v>2.0149750000000002</v>
          </cell>
          <cell r="B179">
            <v>3.477328</v>
          </cell>
          <cell r="C179">
            <v>2.1902110000000001</v>
          </cell>
        </row>
        <row r="180">
          <cell r="A180">
            <v>2.0183689999999999</v>
          </cell>
          <cell r="B180">
            <v>3.4740880000000001</v>
          </cell>
          <cell r="C180">
            <v>2.1885150000000002</v>
          </cell>
        </row>
        <row r="181">
          <cell r="A181">
            <v>2.0217999999999998</v>
          </cell>
          <cell r="B181">
            <v>3.4725169999999999</v>
          </cell>
          <cell r="C181">
            <v>2.1899190000000002</v>
          </cell>
        </row>
        <row r="182">
          <cell r="A182">
            <v>2.0252560000000002</v>
          </cell>
          <cell r="B182">
            <v>3.4727220000000001</v>
          </cell>
          <cell r="C182">
            <v>2.1940710000000001</v>
          </cell>
        </row>
        <row r="183">
          <cell r="A183">
            <v>2.0286499999999998</v>
          </cell>
          <cell r="B183">
            <v>3.4746039999999998</v>
          </cell>
          <cell r="C183">
            <v>2.2009409999999998</v>
          </cell>
        </row>
        <row r="184">
          <cell r="A184">
            <v>2.0318329999999998</v>
          </cell>
          <cell r="B184">
            <v>3.4780989999999998</v>
          </cell>
          <cell r="C184">
            <v>2.2110639999999999</v>
          </cell>
        </row>
        <row r="185">
          <cell r="A185">
            <v>2.0346519999999999</v>
          </cell>
          <cell r="B185">
            <v>3.4830640000000002</v>
          </cell>
          <cell r="C185">
            <v>2.2229649999999999</v>
          </cell>
        </row>
        <row r="186">
          <cell r="A186">
            <v>2.0368089999999999</v>
          </cell>
          <cell r="B186">
            <v>3.4891760000000001</v>
          </cell>
          <cell r="C186">
            <v>2.235538</v>
          </cell>
        </row>
        <row r="187">
          <cell r="A187">
            <v>2.0378419999999999</v>
          </cell>
          <cell r="B187">
            <v>3.4960710000000002</v>
          </cell>
          <cell r="C187">
            <v>2.2482389999999999</v>
          </cell>
        </row>
        <row r="188">
          <cell r="A188">
            <v>2.0379960000000001</v>
          </cell>
          <cell r="B188">
            <v>3.5031490000000001</v>
          </cell>
          <cell r="C188">
            <v>2.260294</v>
          </cell>
        </row>
        <row r="189">
          <cell r="A189">
            <v>2.0374210000000001</v>
          </cell>
          <cell r="B189">
            <v>3.5092660000000002</v>
          </cell>
          <cell r="C189">
            <v>2.2698480000000001</v>
          </cell>
        </row>
        <row r="190">
          <cell r="A190">
            <v>2.0361289999999999</v>
          </cell>
          <cell r="B190">
            <v>3.513881</v>
          </cell>
          <cell r="C190">
            <v>2.2765970000000002</v>
          </cell>
        </row>
        <row r="191">
          <cell r="A191">
            <v>2.0340639999999999</v>
          </cell>
          <cell r="B191">
            <v>3.51675</v>
          </cell>
          <cell r="C191">
            <v>2.28085</v>
          </cell>
        </row>
        <row r="192">
          <cell r="A192">
            <v>2.0312640000000002</v>
          </cell>
          <cell r="B192">
            <v>3.5180739999999999</v>
          </cell>
          <cell r="C192">
            <v>2.2829329999999999</v>
          </cell>
        </row>
        <row r="193">
          <cell r="A193">
            <v>2.0277349999999998</v>
          </cell>
          <cell r="B193">
            <v>3.5183840000000002</v>
          </cell>
          <cell r="C193">
            <v>2.283013</v>
          </cell>
        </row>
        <row r="194">
          <cell r="A194">
            <v>2.0233690000000002</v>
          </cell>
          <cell r="B194">
            <v>3.5188600000000001</v>
          </cell>
          <cell r="C194">
            <v>2.2807919999999999</v>
          </cell>
        </row>
        <row r="195">
          <cell r="A195">
            <v>2.0183070000000001</v>
          </cell>
          <cell r="B195">
            <v>3.5197080000000001</v>
          </cell>
          <cell r="C195">
            <v>2.2780580000000001</v>
          </cell>
        </row>
        <row r="196">
          <cell r="A196">
            <v>2.0129380000000001</v>
          </cell>
          <cell r="B196">
            <v>3.5212639999999999</v>
          </cell>
          <cell r="C196">
            <v>2.2758690000000001</v>
          </cell>
        </row>
        <row r="197">
          <cell r="A197">
            <v>2.0079699999999998</v>
          </cell>
          <cell r="B197">
            <v>3.5240149999999999</v>
          </cell>
          <cell r="C197">
            <v>2.2744330000000001</v>
          </cell>
        </row>
        <row r="198">
          <cell r="A198">
            <v>2.0032580000000002</v>
          </cell>
          <cell r="B198">
            <v>3.528464</v>
          </cell>
          <cell r="C198">
            <v>2.2736990000000001</v>
          </cell>
        </row>
        <row r="199">
          <cell r="A199">
            <v>1.998772</v>
          </cell>
          <cell r="B199">
            <v>3.5350229999999998</v>
          </cell>
          <cell r="C199">
            <v>2.2732899999999998</v>
          </cell>
        </row>
        <row r="200">
          <cell r="A200">
            <v>1.994442</v>
          </cell>
          <cell r="B200">
            <v>3.5433819999999998</v>
          </cell>
          <cell r="C200">
            <v>2.2730939999999999</v>
          </cell>
        </row>
        <row r="201">
          <cell r="A201">
            <v>1.9904470000000001</v>
          </cell>
          <cell r="B201">
            <v>3.552584</v>
          </cell>
          <cell r="C201">
            <v>2.2727210000000002</v>
          </cell>
        </row>
        <row r="202">
          <cell r="A202">
            <v>1.9867520000000001</v>
          </cell>
          <cell r="B202">
            <v>3.5622150000000001</v>
          </cell>
          <cell r="C202">
            <v>2.2723230000000001</v>
          </cell>
        </row>
        <row r="203">
          <cell r="A203">
            <v>1.9834560000000001</v>
          </cell>
          <cell r="B203">
            <v>3.5719729999999998</v>
          </cell>
          <cell r="C203">
            <v>2.2719459999999998</v>
          </cell>
        </row>
        <row r="204">
          <cell r="A204">
            <v>1.980923</v>
          </cell>
          <cell r="B204">
            <v>3.580724</v>
          </cell>
          <cell r="C204">
            <v>2.271366</v>
          </cell>
        </row>
        <row r="205">
          <cell r="A205">
            <v>1.979004</v>
          </cell>
          <cell r="B205">
            <v>3.5886079999999998</v>
          </cell>
          <cell r="C205">
            <v>2.2709130000000002</v>
          </cell>
        </row>
        <row r="206">
          <cell r="A206">
            <v>1.9776609999999999</v>
          </cell>
          <cell r="B206">
            <v>3.595764</v>
          </cell>
          <cell r="C206">
            <v>2.2702070000000001</v>
          </cell>
        </row>
        <row r="207">
          <cell r="A207">
            <v>1.9768520000000001</v>
          </cell>
          <cell r="B207">
            <v>3.602214</v>
          </cell>
          <cell r="C207">
            <v>2.2693319999999999</v>
          </cell>
        </row>
        <row r="208">
          <cell r="A208">
            <v>1.976707</v>
          </cell>
          <cell r="B208">
            <v>3.6081500000000002</v>
          </cell>
          <cell r="C208">
            <v>2.2690169999999998</v>
          </cell>
        </row>
        <row r="209">
          <cell r="A209">
            <v>1.9768889999999999</v>
          </cell>
          <cell r="B209">
            <v>3.6131380000000002</v>
          </cell>
          <cell r="C209">
            <v>2.2686790000000001</v>
          </cell>
        </row>
        <row r="210">
          <cell r="A210">
            <v>1.9772989999999999</v>
          </cell>
          <cell r="B210">
            <v>3.6181030000000001</v>
          </cell>
          <cell r="C210">
            <v>2.2683</v>
          </cell>
        </row>
        <row r="211">
          <cell r="A211">
            <v>1.9776959999999999</v>
          </cell>
          <cell r="B211">
            <v>3.6239300000000001</v>
          </cell>
          <cell r="C211">
            <v>2.2678479999999999</v>
          </cell>
        </row>
        <row r="212">
          <cell r="A212">
            <v>1.9781390000000001</v>
          </cell>
          <cell r="B212">
            <v>3.6306310000000002</v>
          </cell>
          <cell r="C212">
            <v>2.2672370000000002</v>
          </cell>
        </row>
        <row r="213">
          <cell r="A213">
            <v>1.9785649999999999</v>
          </cell>
          <cell r="B213">
            <v>3.6376810000000002</v>
          </cell>
          <cell r="C213">
            <v>2.2663609999999998</v>
          </cell>
        </row>
        <row r="214">
          <cell r="A214">
            <v>1.9790380000000001</v>
          </cell>
          <cell r="B214">
            <v>3.6433589999999998</v>
          </cell>
          <cell r="C214">
            <v>2.2650730000000001</v>
          </cell>
        </row>
        <row r="215">
          <cell r="A215">
            <v>1.9796720000000001</v>
          </cell>
          <cell r="B215">
            <v>3.6483690000000002</v>
          </cell>
          <cell r="C215">
            <v>2.2632789999999998</v>
          </cell>
        </row>
        <row r="216">
          <cell r="A216">
            <v>1.980348</v>
          </cell>
          <cell r="B216">
            <v>3.652876</v>
          </cell>
          <cell r="C216">
            <v>2.2611750000000002</v>
          </cell>
        </row>
        <row r="217">
          <cell r="A217">
            <v>1.9809319999999999</v>
          </cell>
          <cell r="B217">
            <v>3.6568179999999999</v>
          </cell>
          <cell r="C217">
            <v>2.2584019999999998</v>
          </cell>
        </row>
        <row r="218">
          <cell r="A218">
            <v>1.9813639999999999</v>
          </cell>
          <cell r="B218">
            <v>3.6595970000000002</v>
          </cell>
          <cell r="C218">
            <v>2.2546080000000002</v>
          </cell>
        </row>
        <row r="219">
          <cell r="A219">
            <v>1.9819869999999999</v>
          </cell>
          <cell r="B219">
            <v>3.6615150000000001</v>
          </cell>
          <cell r="C219">
            <v>2.2515109999999998</v>
          </cell>
        </row>
        <row r="220">
          <cell r="A220">
            <v>1.983112</v>
          </cell>
          <cell r="B220">
            <v>3.6622309999999998</v>
          </cell>
          <cell r="C220">
            <v>2.2496499999999999</v>
          </cell>
        </row>
        <row r="221">
          <cell r="A221">
            <v>1.9848129999999999</v>
          </cell>
          <cell r="B221">
            <v>3.6615850000000001</v>
          </cell>
          <cell r="C221">
            <v>2.2487560000000002</v>
          </cell>
        </row>
        <row r="222">
          <cell r="A222">
            <v>1.987001</v>
          </cell>
          <cell r="B222">
            <v>3.6592349999999998</v>
          </cell>
          <cell r="C222">
            <v>2.2485140000000001</v>
          </cell>
        </row>
        <row r="223">
          <cell r="A223">
            <v>1.989544</v>
          </cell>
          <cell r="B223">
            <v>3.6549849999999999</v>
          </cell>
          <cell r="C223">
            <v>2.2485900000000001</v>
          </cell>
        </row>
        <row r="224">
          <cell r="A224">
            <v>1.9923679999999999</v>
          </cell>
          <cell r="B224">
            <v>3.6504810000000001</v>
          </cell>
          <cell r="C224">
            <v>2.2486320000000002</v>
          </cell>
        </row>
        <row r="225">
          <cell r="A225">
            <v>1.995506</v>
          </cell>
          <cell r="B225">
            <v>3.6447150000000001</v>
          </cell>
          <cell r="C225">
            <v>2.248497</v>
          </cell>
        </row>
        <row r="226">
          <cell r="A226">
            <v>1.998926</v>
          </cell>
          <cell r="B226">
            <v>3.6372969999999998</v>
          </cell>
          <cell r="C226">
            <v>2.2477290000000001</v>
          </cell>
        </row>
        <row r="227">
          <cell r="A227">
            <v>2.0025330000000001</v>
          </cell>
          <cell r="B227">
            <v>3.6283530000000002</v>
          </cell>
          <cell r="C227">
            <v>2.2469220000000001</v>
          </cell>
        </row>
        <row r="228">
          <cell r="A228">
            <v>2.0062790000000001</v>
          </cell>
          <cell r="B228">
            <v>3.618249</v>
          </cell>
          <cell r="C228">
            <v>2.2467489999999999</v>
          </cell>
        </row>
        <row r="229">
          <cell r="A229">
            <v>2.0099610000000001</v>
          </cell>
          <cell r="B229">
            <v>3.6071170000000001</v>
          </cell>
          <cell r="C229">
            <v>2.2463340000000001</v>
          </cell>
        </row>
        <row r="230">
          <cell r="A230">
            <v>2.0133519999999998</v>
          </cell>
          <cell r="B230">
            <v>3.595065</v>
          </cell>
          <cell r="C230">
            <v>2.2461169999999999</v>
          </cell>
        </row>
        <row r="231">
          <cell r="A231">
            <v>2.01654</v>
          </cell>
          <cell r="B231">
            <v>3.5826709999999999</v>
          </cell>
          <cell r="C231">
            <v>2.246181</v>
          </cell>
        </row>
        <row r="232">
          <cell r="A232">
            <v>2.0197409999999998</v>
          </cell>
          <cell r="B232">
            <v>3.570684</v>
          </cell>
          <cell r="C232">
            <v>2.2466620000000002</v>
          </cell>
        </row>
        <row r="233">
          <cell r="A233">
            <v>2.0229469999999998</v>
          </cell>
          <cell r="B233">
            <v>3.5596869999999998</v>
          </cell>
          <cell r="C233">
            <v>2.2476780000000001</v>
          </cell>
        </row>
        <row r="234">
          <cell r="A234">
            <v>2.0259860000000001</v>
          </cell>
          <cell r="B234">
            <v>3.549706</v>
          </cell>
          <cell r="C234">
            <v>2.2497600000000002</v>
          </cell>
        </row>
        <row r="235">
          <cell r="A235">
            <v>2.0286970000000002</v>
          </cell>
          <cell r="B235">
            <v>3.5407389999999999</v>
          </cell>
          <cell r="C235">
            <v>2.25285</v>
          </cell>
        </row>
        <row r="236">
          <cell r="A236">
            <v>2.0310869999999999</v>
          </cell>
          <cell r="B236">
            <v>3.532829</v>
          </cell>
          <cell r="C236">
            <v>2.2568739999999998</v>
          </cell>
        </row>
        <row r="237">
          <cell r="A237">
            <v>2.0331579999999998</v>
          </cell>
          <cell r="B237">
            <v>3.5257160000000001</v>
          </cell>
          <cell r="C237">
            <v>2.2614010000000002</v>
          </cell>
        </row>
        <row r="238">
          <cell r="A238">
            <v>2.0346760000000002</v>
          </cell>
          <cell r="B238">
            <v>3.519075</v>
          </cell>
          <cell r="C238">
            <v>2.2657090000000002</v>
          </cell>
        </row>
        <row r="239">
          <cell r="A239">
            <v>2.0359600000000002</v>
          </cell>
          <cell r="B239">
            <v>3.5128509999999999</v>
          </cell>
          <cell r="C239">
            <v>2.2696990000000001</v>
          </cell>
        </row>
        <row r="240">
          <cell r="A240">
            <v>2.037096</v>
          </cell>
          <cell r="B240">
            <v>3.5070290000000002</v>
          </cell>
          <cell r="C240">
            <v>2.2727179999999998</v>
          </cell>
        </row>
        <row r="241">
          <cell r="A241">
            <v>2.0385</v>
          </cell>
          <cell r="B241">
            <v>3.501665</v>
          </cell>
          <cell r="C241">
            <v>2.2758349999999998</v>
          </cell>
        </row>
        <row r="242">
          <cell r="A242">
            <v>2.039498</v>
          </cell>
          <cell r="B242">
            <v>3.4962499999999999</v>
          </cell>
          <cell r="C242">
            <v>2.278302</v>
          </cell>
        </row>
        <row r="243">
          <cell r="A243">
            <v>2.0400809999999998</v>
          </cell>
          <cell r="B243">
            <v>3.490456</v>
          </cell>
          <cell r="C243">
            <v>2.280043</v>
          </cell>
        </row>
        <row r="244">
          <cell r="A244">
            <v>2.0402420000000001</v>
          </cell>
          <cell r="B244">
            <v>3.4842170000000001</v>
          </cell>
          <cell r="C244">
            <v>2.2808060000000001</v>
          </cell>
        </row>
        <row r="245">
          <cell r="A245">
            <v>2.0399759999999998</v>
          </cell>
          <cell r="B245">
            <v>3.4775580000000001</v>
          </cell>
          <cell r="C245">
            <v>2.2809080000000002</v>
          </cell>
        </row>
        <row r="246">
          <cell r="A246">
            <v>2.039091</v>
          </cell>
          <cell r="B246">
            <v>3.4704130000000002</v>
          </cell>
          <cell r="C246">
            <v>2.2808600000000001</v>
          </cell>
        </row>
        <row r="247">
          <cell r="A247">
            <v>2.037976</v>
          </cell>
          <cell r="B247">
            <v>3.4632649999999998</v>
          </cell>
          <cell r="C247">
            <v>2.2807400000000002</v>
          </cell>
        </row>
        <row r="248">
          <cell r="A248">
            <v>2.0366949999999999</v>
          </cell>
          <cell r="B248">
            <v>3.4562840000000001</v>
          </cell>
          <cell r="C248">
            <v>2.2806709999999999</v>
          </cell>
        </row>
        <row r="249">
          <cell r="A249">
            <v>2.0349409999999999</v>
          </cell>
          <cell r="B249">
            <v>3.449913</v>
          </cell>
          <cell r="C249">
            <v>2.2809339999999998</v>
          </cell>
        </row>
        <row r="250">
          <cell r="A250">
            <v>2.0325160000000002</v>
          </cell>
          <cell r="B250">
            <v>3.4443350000000001</v>
          </cell>
          <cell r="C250">
            <v>2.2813400000000001</v>
          </cell>
        </row>
        <row r="251">
          <cell r="A251">
            <v>2.0287600000000001</v>
          </cell>
          <cell r="B251">
            <v>3.4399139999999999</v>
          </cell>
          <cell r="C251">
            <v>2.2816290000000001</v>
          </cell>
        </row>
        <row r="252">
          <cell r="A252">
            <v>2.0245310000000001</v>
          </cell>
          <cell r="B252">
            <v>3.4371</v>
          </cell>
          <cell r="C252">
            <v>2.2837190000000001</v>
          </cell>
        </row>
        <row r="253">
          <cell r="A253">
            <v>2.0196879999999999</v>
          </cell>
          <cell r="B253">
            <v>3.4357950000000002</v>
          </cell>
          <cell r="C253">
            <v>2.2897609999999999</v>
          </cell>
        </row>
        <row r="254">
          <cell r="A254">
            <v>2.0146489999999999</v>
          </cell>
          <cell r="B254">
            <v>3.436388</v>
          </cell>
          <cell r="C254">
            <v>2.2999710000000002</v>
          </cell>
        </row>
        <row r="255">
          <cell r="A255">
            <v>2.0097529999999999</v>
          </cell>
          <cell r="B255">
            <v>3.4388179999999999</v>
          </cell>
          <cell r="C255">
            <v>2.3108710000000001</v>
          </cell>
        </row>
        <row r="256">
          <cell r="A256">
            <v>2.0056060000000002</v>
          </cell>
          <cell r="B256">
            <v>3.4428589999999999</v>
          </cell>
          <cell r="C256">
            <v>2.3222130000000001</v>
          </cell>
        </row>
        <row r="257">
          <cell r="A257">
            <v>2.00176</v>
          </cell>
          <cell r="B257">
            <v>3.4481980000000001</v>
          </cell>
          <cell r="C257">
            <v>2.3335970000000001</v>
          </cell>
        </row>
        <row r="258">
          <cell r="A258">
            <v>1.9981370000000001</v>
          </cell>
          <cell r="B258">
            <v>3.4550109999999998</v>
          </cell>
          <cell r="C258">
            <v>2.3451300000000002</v>
          </cell>
        </row>
        <row r="259">
          <cell r="A259">
            <v>1.9947820000000001</v>
          </cell>
          <cell r="B259">
            <v>3.4629479999999999</v>
          </cell>
          <cell r="C259">
            <v>2.3574199999999998</v>
          </cell>
        </row>
        <row r="260">
          <cell r="A260">
            <v>1.991606</v>
          </cell>
          <cell r="B260">
            <v>3.47194</v>
          </cell>
          <cell r="C260">
            <v>2.3690370000000001</v>
          </cell>
        </row>
        <row r="261">
          <cell r="A261">
            <v>1.98871</v>
          </cell>
          <cell r="B261">
            <v>3.4811480000000001</v>
          </cell>
          <cell r="C261">
            <v>2.379013</v>
          </cell>
        </row>
        <row r="262">
          <cell r="A262">
            <v>1.985778</v>
          </cell>
          <cell r="B262">
            <v>3.4901249999999999</v>
          </cell>
          <cell r="C262">
            <v>2.3861789999999998</v>
          </cell>
        </row>
        <row r="263">
          <cell r="A263">
            <v>1.9829969999999999</v>
          </cell>
          <cell r="B263">
            <v>3.4979640000000001</v>
          </cell>
          <cell r="C263">
            <v>2.387991</v>
          </cell>
        </row>
        <row r="264">
          <cell r="A264">
            <v>1.9798480000000001</v>
          </cell>
          <cell r="B264">
            <v>3.503873</v>
          </cell>
          <cell r="C264">
            <v>2.3838080000000001</v>
          </cell>
        </row>
        <row r="265">
          <cell r="A265">
            <v>1.9760660000000001</v>
          </cell>
          <cell r="B265">
            <v>3.5079389999999999</v>
          </cell>
          <cell r="C265">
            <v>2.376528</v>
          </cell>
        </row>
        <row r="266">
          <cell r="A266">
            <v>1.971346</v>
          </cell>
          <cell r="B266">
            <v>3.5107599999999999</v>
          </cell>
          <cell r="C266">
            <v>2.3664890000000001</v>
          </cell>
        </row>
        <row r="267">
          <cell r="A267">
            <v>1.9660089999999999</v>
          </cell>
          <cell r="B267">
            <v>3.5122640000000001</v>
          </cell>
          <cell r="C267">
            <v>2.3544809999999998</v>
          </cell>
        </row>
        <row r="268">
          <cell r="A268">
            <v>1.960375</v>
          </cell>
          <cell r="B268">
            <v>3.5122680000000002</v>
          </cell>
          <cell r="C268">
            <v>2.3406479999999998</v>
          </cell>
        </row>
        <row r="269">
          <cell r="A269">
            <v>1.954423</v>
          </cell>
          <cell r="B269">
            <v>3.5105970000000002</v>
          </cell>
          <cell r="C269">
            <v>2.3246560000000001</v>
          </cell>
        </row>
        <row r="270">
          <cell r="A270">
            <v>1.948313</v>
          </cell>
          <cell r="B270">
            <v>3.5066410000000001</v>
          </cell>
          <cell r="C270">
            <v>2.3083879999999999</v>
          </cell>
        </row>
        <row r="271">
          <cell r="A271">
            <v>1.9421060000000001</v>
          </cell>
          <cell r="B271">
            <v>3.5004209999999998</v>
          </cell>
          <cell r="C271">
            <v>2.2925740000000001</v>
          </cell>
        </row>
        <row r="272">
          <cell r="A272">
            <v>1.9358979999999999</v>
          </cell>
          <cell r="B272">
            <v>3.492299</v>
          </cell>
          <cell r="C272">
            <v>2.277536</v>
          </cell>
        </row>
        <row r="273">
          <cell r="A273">
            <v>1.9299200000000001</v>
          </cell>
          <cell r="B273">
            <v>3.4839579999999999</v>
          </cell>
          <cell r="C273">
            <v>2.2637269999999998</v>
          </cell>
        </row>
        <row r="274">
          <cell r="A274">
            <v>1.9246989999999999</v>
          </cell>
          <cell r="B274">
            <v>3.4756459999999998</v>
          </cell>
          <cell r="C274">
            <v>2.252014</v>
          </cell>
        </row>
        <row r="275">
          <cell r="A275">
            <v>1.920329</v>
          </cell>
          <cell r="B275">
            <v>3.4689960000000002</v>
          </cell>
          <cell r="C275">
            <v>2.243649</v>
          </cell>
        </row>
        <row r="276">
          <cell r="A276">
            <v>1.9164369999999999</v>
          </cell>
          <cell r="B276">
            <v>3.4633660000000002</v>
          </cell>
          <cell r="C276">
            <v>2.2432259999999999</v>
          </cell>
        </row>
        <row r="277">
          <cell r="A277">
            <v>1.913292</v>
          </cell>
          <cell r="B277">
            <v>3.4582670000000002</v>
          </cell>
          <cell r="C277">
            <v>2.2460979999999999</v>
          </cell>
        </row>
        <row r="278">
          <cell r="A278">
            <v>1.9108560000000001</v>
          </cell>
          <cell r="B278">
            <v>3.453783</v>
          </cell>
          <cell r="C278">
            <v>2.2539479999999998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-97.415253000000007</v>
          </cell>
          <cell r="B2">
            <v>40.761822000000002</v>
          </cell>
        </row>
        <row r="3">
          <cell r="A3">
            <v>-98.43647</v>
          </cell>
          <cell r="B3">
            <v>40.433430000000001</v>
          </cell>
        </row>
        <row r="4">
          <cell r="A4">
            <v>-96.423355000000001</v>
          </cell>
          <cell r="B4">
            <v>40.631236999999999</v>
          </cell>
        </row>
        <row r="5">
          <cell r="A5">
            <v>-95.326735999999997</v>
          </cell>
          <cell r="B5">
            <v>40.542563999999999</v>
          </cell>
        </row>
        <row r="6">
          <cell r="A6">
            <v>-94.117294000000001</v>
          </cell>
          <cell r="B6">
            <v>40.291809000000001</v>
          </cell>
        </row>
        <row r="7">
          <cell r="A7">
            <v>-93.743758999999997</v>
          </cell>
          <cell r="B7">
            <v>37.413986000000001</v>
          </cell>
        </row>
        <row r="8">
          <cell r="A8">
            <v>-93.536865000000006</v>
          </cell>
          <cell r="B8">
            <v>34.127685999999997</v>
          </cell>
        </row>
        <row r="9">
          <cell r="A9">
            <v>-92.554023999999998</v>
          </cell>
          <cell r="B9">
            <v>31.76857</v>
          </cell>
        </row>
        <row r="10">
          <cell r="A10">
            <v>-91.543189999999996</v>
          </cell>
          <cell r="B10">
            <v>33.505726000000003</v>
          </cell>
        </row>
        <row r="11">
          <cell r="A11">
            <v>-89.963218999999995</v>
          </cell>
          <cell r="B11">
            <v>36.723694000000002</v>
          </cell>
        </row>
        <row r="12">
          <cell r="A12">
            <v>-89.356009999999998</v>
          </cell>
          <cell r="B12">
            <v>39.501086999999998</v>
          </cell>
        </row>
        <row r="13">
          <cell r="A13">
            <v>-89.377341999999999</v>
          </cell>
          <cell r="B13">
            <v>39.322510000000001</v>
          </cell>
        </row>
        <row r="14">
          <cell r="A14">
            <v>-89.765808000000007</v>
          </cell>
          <cell r="B14">
            <v>39.140686000000002</v>
          </cell>
        </row>
        <row r="15">
          <cell r="A15">
            <v>-90.222260000000006</v>
          </cell>
          <cell r="B15">
            <v>39.84684</v>
          </cell>
        </row>
        <row r="16">
          <cell r="A16">
            <v>-89.798041999999995</v>
          </cell>
          <cell r="B16">
            <v>37.534858999999997</v>
          </cell>
        </row>
        <row r="17">
          <cell r="A17">
            <v>-89.817993000000001</v>
          </cell>
          <cell r="B17">
            <v>35.582709999999999</v>
          </cell>
        </row>
        <row r="18">
          <cell r="A18">
            <v>-89.976653999999996</v>
          </cell>
          <cell r="B18">
            <v>34.042088</v>
          </cell>
        </row>
        <row r="19">
          <cell r="A19">
            <v>-89.238083000000003</v>
          </cell>
          <cell r="B19">
            <v>34.466324</v>
          </cell>
        </row>
        <row r="20">
          <cell r="A20">
            <v>-88.237212999999997</v>
          </cell>
          <cell r="B20">
            <v>33.948436999999998</v>
          </cell>
        </row>
        <row r="21">
          <cell r="A21">
            <v>-88.311324999999997</v>
          </cell>
          <cell r="B21">
            <v>34.305691000000003</v>
          </cell>
        </row>
        <row r="22">
          <cell r="A22">
            <v>-88.015038000000004</v>
          </cell>
          <cell r="B22">
            <v>32.992713999999999</v>
          </cell>
        </row>
        <row r="23">
          <cell r="A23">
            <v>-87.783034999999998</v>
          </cell>
          <cell r="B23">
            <v>30.722822000000001</v>
          </cell>
        </row>
        <row r="24">
          <cell r="A24">
            <v>-87.867576999999997</v>
          </cell>
          <cell r="B24">
            <v>30.577721</v>
          </cell>
        </row>
        <row r="25">
          <cell r="A25">
            <v>-87.709136999999998</v>
          </cell>
          <cell r="B25">
            <v>30.808803999999999</v>
          </cell>
        </row>
        <row r="26">
          <cell r="A26">
            <v>-88.167084000000003</v>
          </cell>
          <cell r="B26">
            <v>31.292850000000001</v>
          </cell>
        </row>
        <row r="27">
          <cell r="A27">
            <v>-87.939673999999997</v>
          </cell>
          <cell r="B27">
            <v>32.023018</v>
          </cell>
        </row>
        <row r="28">
          <cell r="A28">
            <v>-87.783462999999998</v>
          </cell>
          <cell r="B28">
            <v>33.479278999999998</v>
          </cell>
        </row>
        <row r="29">
          <cell r="A29">
            <v>-87.574036000000007</v>
          </cell>
          <cell r="B29">
            <v>35.808498</v>
          </cell>
        </row>
        <row r="30">
          <cell r="A30">
            <v>-86.904083</v>
          </cell>
          <cell r="B30">
            <v>38.866829000000003</v>
          </cell>
        </row>
        <row r="31">
          <cell r="A31">
            <v>-87.784621999999999</v>
          </cell>
          <cell r="B31">
            <v>32.893303000000003</v>
          </cell>
        </row>
        <row r="32">
          <cell r="A32">
            <v>-88.441917000000004</v>
          </cell>
          <cell r="B32">
            <v>28.860596000000001</v>
          </cell>
        </row>
        <row r="33">
          <cell r="A33">
            <v>-88.747603999999995</v>
          </cell>
          <cell r="B33">
            <v>26.202729999999999</v>
          </cell>
        </row>
        <row r="34">
          <cell r="A34">
            <v>-89.808852999999999</v>
          </cell>
          <cell r="B34">
            <v>27.096703000000002</v>
          </cell>
        </row>
        <row r="35">
          <cell r="A35">
            <v>-90.661072000000004</v>
          </cell>
          <cell r="B35">
            <v>29.483612000000001</v>
          </cell>
        </row>
        <row r="36">
          <cell r="A36">
            <v>-91.209014999999994</v>
          </cell>
          <cell r="B36">
            <v>29.875616000000001</v>
          </cell>
        </row>
        <row r="37">
          <cell r="A37">
            <v>-92.623588999999996</v>
          </cell>
          <cell r="B37">
            <v>31.352421</v>
          </cell>
        </row>
        <row r="38">
          <cell r="A38">
            <v>-93.425803999999999</v>
          </cell>
          <cell r="B38">
            <v>30.697005999999998</v>
          </cell>
        </row>
        <row r="39">
          <cell r="A39">
            <v>-93.800110000000004</v>
          </cell>
          <cell r="B39">
            <v>30.954636000000001</v>
          </cell>
        </row>
        <row r="40">
          <cell r="A40">
            <v>-92.767737999999994</v>
          </cell>
          <cell r="B40">
            <v>32.274582000000002</v>
          </cell>
        </row>
        <row r="41">
          <cell r="A41">
            <v>-92.270820999999998</v>
          </cell>
          <cell r="B41">
            <v>33.347816000000002</v>
          </cell>
        </row>
        <row r="42">
          <cell r="A42">
            <v>-91.296988999999996</v>
          </cell>
          <cell r="B42">
            <v>33.492676000000003</v>
          </cell>
        </row>
        <row r="43">
          <cell r="A43">
            <v>-92.140701000000007</v>
          </cell>
          <cell r="B43">
            <v>32.081817999999998</v>
          </cell>
        </row>
        <row r="44">
          <cell r="A44">
            <v>-92.027237</v>
          </cell>
          <cell r="B44">
            <v>31.33304</v>
          </cell>
        </row>
        <row r="45">
          <cell r="A45">
            <v>-92.083281999999997</v>
          </cell>
          <cell r="B45">
            <v>30.543334999999999</v>
          </cell>
        </row>
        <row r="46">
          <cell r="A46">
            <v>-90.807838000000004</v>
          </cell>
          <cell r="B46">
            <v>31.611073000000001</v>
          </cell>
        </row>
        <row r="47">
          <cell r="A47">
            <v>-90.057631999999998</v>
          </cell>
          <cell r="B47">
            <v>32.102268000000002</v>
          </cell>
        </row>
        <row r="48">
          <cell r="A48">
            <v>-90.555412000000004</v>
          </cell>
          <cell r="B48">
            <v>32.252330999999998</v>
          </cell>
        </row>
        <row r="49">
          <cell r="A49">
            <v>-90.525115999999997</v>
          </cell>
          <cell r="B49">
            <v>34.147804000000001</v>
          </cell>
        </row>
        <row r="50">
          <cell r="A50">
            <v>-90.148444999999995</v>
          </cell>
          <cell r="B50">
            <v>35.884734999999999</v>
          </cell>
        </row>
        <row r="51">
          <cell r="A51">
            <v>-89.803702999999999</v>
          </cell>
          <cell r="B51">
            <v>36.562721000000003</v>
          </cell>
        </row>
        <row r="52">
          <cell r="A52">
            <v>-89.583725000000001</v>
          </cell>
          <cell r="B52">
            <v>35.463093000000001</v>
          </cell>
        </row>
        <row r="53">
          <cell r="A53">
            <v>-89.477981999999997</v>
          </cell>
          <cell r="B53">
            <v>34.501761999999999</v>
          </cell>
        </row>
        <row r="54">
          <cell r="A54">
            <v>-89.632346999999996</v>
          </cell>
          <cell r="B54">
            <v>32.189689999999999</v>
          </cell>
        </row>
        <row r="55">
          <cell r="A55">
            <v>-90.287537</v>
          </cell>
          <cell r="B55">
            <v>33.145443</v>
          </cell>
        </row>
        <row r="56">
          <cell r="A56">
            <v>-91.525253000000006</v>
          </cell>
          <cell r="B56">
            <v>34.476771999999997</v>
          </cell>
        </row>
        <row r="57">
          <cell r="A57">
            <v>-92.165465999999995</v>
          </cell>
          <cell r="B57">
            <v>34.471755999999999</v>
          </cell>
        </row>
        <row r="58">
          <cell r="A58">
            <v>-90.648064000000005</v>
          </cell>
          <cell r="B58">
            <v>35.365971000000002</v>
          </cell>
        </row>
        <row r="59">
          <cell r="A59">
            <v>-90.537475999999998</v>
          </cell>
          <cell r="B59">
            <v>35.054820999999997</v>
          </cell>
        </row>
        <row r="60">
          <cell r="A60">
            <v>-90.127883999999995</v>
          </cell>
          <cell r="B60">
            <v>35.381515999999998</v>
          </cell>
        </row>
        <row r="61">
          <cell r="A61">
            <v>-89.532784000000007</v>
          </cell>
          <cell r="B61">
            <v>36.161242999999999</v>
          </cell>
        </row>
        <row r="62">
          <cell r="A62">
            <v>-88.985480999999993</v>
          </cell>
          <cell r="B62">
            <v>38.018833000000001</v>
          </cell>
        </row>
        <row r="63">
          <cell r="A63">
            <v>-88.131423999999996</v>
          </cell>
          <cell r="B63">
            <v>39.028824</v>
          </cell>
        </row>
        <row r="64">
          <cell r="A64">
            <v>-87.264144999999999</v>
          </cell>
          <cell r="B64">
            <v>40.806652</v>
          </cell>
        </row>
        <row r="65">
          <cell r="A65">
            <v>-86.114913999999999</v>
          </cell>
          <cell r="B65">
            <v>41.371062999999999</v>
          </cell>
        </row>
        <row r="66">
          <cell r="A66">
            <v>-85.566032000000007</v>
          </cell>
          <cell r="B66">
            <v>41.413508999999998</v>
          </cell>
        </row>
        <row r="67">
          <cell r="A67">
            <v>-87.328093999999993</v>
          </cell>
          <cell r="B67">
            <v>38.760784000000001</v>
          </cell>
        </row>
        <row r="68">
          <cell r="A68">
            <v>-89.400948</v>
          </cell>
          <cell r="B68">
            <v>35.546356000000003</v>
          </cell>
        </row>
        <row r="69">
          <cell r="A69">
            <v>-90.660293999999993</v>
          </cell>
          <cell r="B69">
            <v>33.481124999999999</v>
          </cell>
        </row>
        <row r="70">
          <cell r="A70">
            <v>-90.399544000000006</v>
          </cell>
          <cell r="B70">
            <v>35.510117000000001</v>
          </cell>
        </row>
        <row r="71">
          <cell r="A71">
            <v>-90.164580999999998</v>
          </cell>
          <cell r="B71">
            <v>38.144317999999998</v>
          </cell>
        </row>
        <row r="72">
          <cell r="A72">
            <v>-89.556342999999998</v>
          </cell>
          <cell r="B72">
            <v>41.033157000000003</v>
          </cell>
        </row>
        <row r="73">
          <cell r="A73">
            <v>-90.470566000000005</v>
          </cell>
          <cell r="B73">
            <v>42.065410999999997</v>
          </cell>
        </row>
        <row r="74">
          <cell r="A74">
            <v>-91.175797000000003</v>
          </cell>
          <cell r="B74">
            <v>42.852631000000002</v>
          </cell>
        </row>
        <row r="75">
          <cell r="A75">
            <v>-91.783989000000005</v>
          </cell>
          <cell r="B75">
            <v>43.102310000000003</v>
          </cell>
        </row>
        <row r="76">
          <cell r="A76">
            <v>-90.855514999999997</v>
          </cell>
          <cell r="B76">
            <v>44.391860999999999</v>
          </cell>
        </row>
        <row r="77">
          <cell r="A77">
            <v>-89.868804999999995</v>
          </cell>
          <cell r="B77">
            <v>46.166060999999999</v>
          </cell>
        </row>
        <row r="78">
          <cell r="A78">
            <v>-89.074448000000004</v>
          </cell>
          <cell r="B78">
            <v>47.704326999999999</v>
          </cell>
        </row>
        <row r="79">
          <cell r="A79">
            <v>-89.699081000000007</v>
          </cell>
          <cell r="B79">
            <v>42.759070999999999</v>
          </cell>
        </row>
        <row r="80">
          <cell r="A80">
            <v>-89.117789999999999</v>
          </cell>
          <cell r="B80">
            <v>38.876151999999998</v>
          </cell>
        </row>
        <row r="81">
          <cell r="A81">
            <v>-89.459266999999997</v>
          </cell>
          <cell r="B81">
            <v>36.697136</v>
          </cell>
        </row>
        <row r="82">
          <cell r="A82">
            <v>-89.323265000000006</v>
          </cell>
          <cell r="B82">
            <v>38.090899999999998</v>
          </cell>
        </row>
        <row r="83">
          <cell r="A83">
            <v>-89.592133000000004</v>
          </cell>
          <cell r="B83">
            <v>38.830916999999999</v>
          </cell>
        </row>
        <row r="84">
          <cell r="A84">
            <v>-89.161133000000007</v>
          </cell>
          <cell r="B84">
            <v>40.014698000000003</v>
          </cell>
        </row>
        <row r="85">
          <cell r="A85">
            <v>-88.178246000000001</v>
          </cell>
          <cell r="B85">
            <v>41.351585</v>
          </cell>
        </row>
        <row r="86">
          <cell r="A86">
            <v>-87.980873000000003</v>
          </cell>
          <cell r="B86">
            <v>42.572417999999999</v>
          </cell>
        </row>
        <row r="87">
          <cell r="A87">
            <v>-87.050040999999993</v>
          </cell>
          <cell r="B87">
            <v>44.729370000000003</v>
          </cell>
        </row>
        <row r="88">
          <cell r="A88">
            <v>-88.858626999999998</v>
          </cell>
          <cell r="B88">
            <v>42.814663000000003</v>
          </cell>
        </row>
        <row r="89">
          <cell r="A89">
            <v>-89.281509</v>
          </cell>
          <cell r="B89">
            <v>40.514130000000002</v>
          </cell>
        </row>
        <row r="90">
          <cell r="A90">
            <v>-89.073111999999995</v>
          </cell>
          <cell r="B90">
            <v>38.948020999999997</v>
          </cell>
        </row>
        <row r="91">
          <cell r="A91">
            <v>-89.865334000000004</v>
          </cell>
          <cell r="B91">
            <v>37.982379999999999</v>
          </cell>
        </row>
        <row r="92">
          <cell r="A92">
            <v>-90.193848000000003</v>
          </cell>
          <cell r="B92">
            <v>36.224708999999997</v>
          </cell>
        </row>
        <row r="93">
          <cell r="A93">
            <v>-90.804405000000003</v>
          </cell>
          <cell r="B93">
            <v>35.827187000000002</v>
          </cell>
        </row>
        <row r="94">
          <cell r="A94">
            <v>-90.640038000000004</v>
          </cell>
          <cell r="B94">
            <v>35.389496000000001</v>
          </cell>
        </row>
        <row r="95">
          <cell r="A95">
            <v>-89.949532000000005</v>
          </cell>
          <cell r="B95">
            <v>35.538322000000001</v>
          </cell>
        </row>
        <row r="96">
          <cell r="A96">
            <v>-89.038864000000004</v>
          </cell>
          <cell r="B96">
            <v>35.291840000000001</v>
          </cell>
        </row>
        <row r="97">
          <cell r="A97">
            <v>-89.985793999999999</v>
          </cell>
          <cell r="B97">
            <v>34.016537</v>
          </cell>
        </row>
        <row r="98">
          <cell r="A98">
            <v>-90.763892999999996</v>
          </cell>
          <cell r="B98">
            <v>33.458855</v>
          </cell>
        </row>
        <row r="99">
          <cell r="A99">
            <v>-90.841910999999996</v>
          </cell>
          <cell r="B99">
            <v>31.722125999999999</v>
          </cell>
        </row>
        <row r="100">
          <cell r="A100">
            <v>-89.299789000000004</v>
          </cell>
          <cell r="B100">
            <v>32.259438000000003</v>
          </cell>
        </row>
        <row r="101">
          <cell r="A101">
            <v>-88.958702000000002</v>
          </cell>
          <cell r="B101">
            <v>32.041435</v>
          </cell>
        </row>
        <row r="102">
          <cell r="A102">
            <v>-88.592765999999997</v>
          </cell>
          <cell r="B102">
            <v>32.289718999999998</v>
          </cell>
        </row>
        <row r="103">
          <cell r="A103">
            <v>-88.410544999999999</v>
          </cell>
          <cell r="B103">
            <v>34.377228000000002</v>
          </cell>
        </row>
        <row r="104">
          <cell r="A104">
            <v>-88.989258000000007</v>
          </cell>
          <cell r="B104">
            <v>36.684711</v>
          </cell>
        </row>
        <row r="105">
          <cell r="A105">
            <v>-88.525040000000004</v>
          </cell>
          <cell r="B105">
            <v>38.7761</v>
          </cell>
        </row>
        <row r="106">
          <cell r="A106">
            <v>-90.753165999999993</v>
          </cell>
          <cell r="B106">
            <v>35.880318000000003</v>
          </cell>
        </row>
        <row r="107">
          <cell r="A107">
            <v>-91.420113000000001</v>
          </cell>
          <cell r="B107">
            <v>34.934826000000001</v>
          </cell>
        </row>
        <row r="108">
          <cell r="A108">
            <v>-91.821715999999995</v>
          </cell>
          <cell r="B108">
            <v>33.850665999999997</v>
          </cell>
        </row>
        <row r="109">
          <cell r="A109">
            <v>-91.011855999999995</v>
          </cell>
          <cell r="B109">
            <v>35.258602000000003</v>
          </cell>
        </row>
        <row r="110">
          <cell r="A110">
            <v>-90.900192000000004</v>
          </cell>
          <cell r="B110">
            <v>37.777110999999998</v>
          </cell>
        </row>
        <row r="111">
          <cell r="A111">
            <v>-90.389281999999994</v>
          </cell>
          <cell r="B111">
            <v>40.362473000000001</v>
          </cell>
        </row>
        <row r="112">
          <cell r="A112">
            <v>-89.824432000000002</v>
          </cell>
          <cell r="B112">
            <v>36.417633000000002</v>
          </cell>
        </row>
        <row r="113">
          <cell r="A113">
            <v>-88.979172000000005</v>
          </cell>
          <cell r="B113">
            <v>34.144267999999997</v>
          </cell>
        </row>
        <row r="114">
          <cell r="A114">
            <v>-88.870552000000004</v>
          </cell>
          <cell r="B114">
            <v>31.753703999999999</v>
          </cell>
        </row>
        <row r="115">
          <cell r="A115">
            <v>-89.664787000000004</v>
          </cell>
          <cell r="B115">
            <v>34.068665000000003</v>
          </cell>
        </row>
        <row r="116">
          <cell r="A116">
            <v>-90.426017999999999</v>
          </cell>
          <cell r="B116">
            <v>36.06794</v>
          </cell>
        </row>
        <row r="117">
          <cell r="A117">
            <v>-92.040451000000004</v>
          </cell>
          <cell r="B117">
            <v>36.993403999999998</v>
          </cell>
        </row>
        <row r="118">
          <cell r="A118">
            <v>-90.734756000000004</v>
          </cell>
          <cell r="B118">
            <v>39.205879000000003</v>
          </cell>
        </row>
        <row r="119">
          <cell r="A119">
            <v>-90.437607</v>
          </cell>
          <cell r="B119">
            <v>41.407680999999997</v>
          </cell>
        </row>
        <row r="120">
          <cell r="A120">
            <v>-89.660110000000003</v>
          </cell>
          <cell r="B120">
            <v>44.074660999999999</v>
          </cell>
        </row>
        <row r="121">
          <cell r="A121">
            <v>-89.141563000000005</v>
          </cell>
          <cell r="B121">
            <v>46.493468999999997</v>
          </cell>
        </row>
        <row r="122">
          <cell r="A122">
            <v>-90.348517999999999</v>
          </cell>
          <cell r="B122">
            <v>48.704951999999999</v>
          </cell>
        </row>
        <row r="123">
          <cell r="A123">
            <v>-89.685089000000005</v>
          </cell>
          <cell r="B123">
            <v>50.476630999999998</v>
          </cell>
        </row>
        <row r="124">
          <cell r="A124">
            <v>-93.797066000000001</v>
          </cell>
          <cell r="B124">
            <v>45.261436000000003</v>
          </cell>
        </row>
        <row r="125">
          <cell r="A125">
            <v>-95.738297000000003</v>
          </cell>
          <cell r="B125">
            <v>40.702903999999997</v>
          </cell>
        </row>
        <row r="126">
          <cell r="A126">
            <v>-97.288573999999997</v>
          </cell>
          <cell r="B126">
            <v>38.764102999999999</v>
          </cell>
        </row>
        <row r="127">
          <cell r="A127">
            <v>-97.299515</v>
          </cell>
          <cell r="B127">
            <v>37.659424000000001</v>
          </cell>
        </row>
        <row r="128">
          <cell r="A128">
            <v>-96.714966000000004</v>
          </cell>
          <cell r="B128">
            <v>36.143856</v>
          </cell>
        </row>
        <row r="129">
          <cell r="A129">
            <v>-96.183762000000002</v>
          </cell>
          <cell r="B129">
            <v>35.514645000000002</v>
          </cell>
        </row>
        <row r="130">
          <cell r="A130">
            <v>-93.910445999999993</v>
          </cell>
          <cell r="B130">
            <v>35.309699999999999</v>
          </cell>
        </row>
        <row r="131">
          <cell r="A131">
            <v>-92.610366999999997</v>
          </cell>
          <cell r="B131">
            <v>34.961101999999997</v>
          </cell>
        </row>
        <row r="132">
          <cell r="A132">
            <v>-90.559569999999994</v>
          </cell>
          <cell r="B132">
            <v>33.982844999999998</v>
          </cell>
        </row>
        <row r="133">
          <cell r="A133">
            <v>-89.719375999999997</v>
          </cell>
          <cell r="B133">
            <v>34.020114999999997</v>
          </cell>
        </row>
        <row r="134">
          <cell r="A134">
            <v>-88.768546999999998</v>
          </cell>
          <cell r="B134">
            <v>34.014515000000003</v>
          </cell>
        </row>
        <row r="135">
          <cell r="A135">
            <v>-88.517532000000003</v>
          </cell>
          <cell r="B135">
            <v>33.039749</v>
          </cell>
        </row>
        <row r="136">
          <cell r="A136">
            <v>-89.242973000000006</v>
          </cell>
          <cell r="B136">
            <v>32.204079</v>
          </cell>
        </row>
        <row r="137">
          <cell r="A137">
            <v>-90.347610000000003</v>
          </cell>
          <cell r="B137">
            <v>32.872703999999999</v>
          </cell>
        </row>
        <row r="138">
          <cell r="A138">
            <v>-90.935164999999998</v>
          </cell>
          <cell r="B138">
            <v>32.070189999999997</v>
          </cell>
        </row>
        <row r="139">
          <cell r="A139">
            <v>-91.456672999999995</v>
          </cell>
          <cell r="B139">
            <v>30.767375999999999</v>
          </cell>
        </row>
        <row r="140">
          <cell r="A140">
            <v>-92.163193000000007</v>
          </cell>
          <cell r="B140">
            <v>29.015519999999999</v>
          </cell>
        </row>
        <row r="141">
          <cell r="A141">
            <v>-91.658721999999997</v>
          </cell>
          <cell r="B141">
            <v>27.391217999999999</v>
          </cell>
        </row>
        <row r="142">
          <cell r="A142">
            <v>-92.244347000000005</v>
          </cell>
          <cell r="B142">
            <v>28.929995999999999</v>
          </cell>
        </row>
        <row r="143">
          <cell r="A143">
            <v>-93.612915000000001</v>
          </cell>
          <cell r="B143">
            <v>29.841031999999998</v>
          </cell>
        </row>
        <row r="144">
          <cell r="A144">
            <v>-94.597137000000004</v>
          </cell>
          <cell r="B144">
            <v>30.602654000000001</v>
          </cell>
        </row>
        <row r="145">
          <cell r="A145">
            <v>-94.791756000000007</v>
          </cell>
          <cell r="B145">
            <v>31.041606999999999</v>
          </cell>
        </row>
        <row r="146">
          <cell r="A146">
            <v>-95.494620999999995</v>
          </cell>
          <cell r="B146">
            <v>33.023387999999997</v>
          </cell>
        </row>
        <row r="147">
          <cell r="A147">
            <v>-95.684905999999998</v>
          </cell>
          <cell r="B147">
            <v>34.145606999999998</v>
          </cell>
        </row>
        <row r="148">
          <cell r="A148">
            <v>-94.319084000000004</v>
          </cell>
          <cell r="B148">
            <v>35.369030000000002</v>
          </cell>
        </row>
        <row r="149">
          <cell r="A149">
            <v>-93.233245999999994</v>
          </cell>
          <cell r="B149">
            <v>36.842545000000001</v>
          </cell>
        </row>
        <row r="150">
          <cell r="A150">
            <v>-92.095725999999999</v>
          </cell>
          <cell r="B150">
            <v>38.446911</v>
          </cell>
        </row>
        <row r="151">
          <cell r="A151">
            <v>-91.624900999999994</v>
          </cell>
          <cell r="B151">
            <v>38.172924000000002</v>
          </cell>
        </row>
        <row r="152">
          <cell r="A152">
            <v>-91.382857999999999</v>
          </cell>
          <cell r="B152">
            <v>38.200890000000001</v>
          </cell>
        </row>
        <row r="153">
          <cell r="A153">
            <v>-91.481437999999997</v>
          </cell>
          <cell r="B153">
            <v>38.303925</v>
          </cell>
        </row>
        <row r="154">
          <cell r="A154">
            <v>-92.726280000000003</v>
          </cell>
          <cell r="B154">
            <v>38.051273000000002</v>
          </cell>
        </row>
        <row r="155">
          <cell r="A155">
            <v>-94.382773999999998</v>
          </cell>
          <cell r="B155">
            <v>37.899548000000003</v>
          </cell>
        </row>
        <row r="156">
          <cell r="A156">
            <v>-95.473770000000002</v>
          </cell>
          <cell r="B156">
            <v>37.728878000000002</v>
          </cell>
        </row>
        <row r="157">
          <cell r="A157">
            <v>-95.643112000000002</v>
          </cell>
          <cell r="B157">
            <v>39.037421999999999</v>
          </cell>
        </row>
        <row r="158">
          <cell r="A158">
            <v>-95.628906000000001</v>
          </cell>
          <cell r="B158">
            <v>41.246715999999999</v>
          </cell>
        </row>
        <row r="159">
          <cell r="A159">
            <v>-95.486382000000006</v>
          </cell>
          <cell r="B159">
            <v>45.406559000000001</v>
          </cell>
        </row>
        <row r="160">
          <cell r="A160">
            <v>-93.967865000000003</v>
          </cell>
          <cell r="B160">
            <v>47.425106</v>
          </cell>
        </row>
        <row r="161">
          <cell r="A161">
            <v>-93.358513000000002</v>
          </cell>
          <cell r="B161">
            <v>48.982093999999996</v>
          </cell>
        </row>
        <row r="162">
          <cell r="A162">
            <v>-92.110703000000001</v>
          </cell>
          <cell r="B162">
            <v>51.446373000000001</v>
          </cell>
        </row>
        <row r="163">
          <cell r="A163">
            <v>-92.337638999999996</v>
          </cell>
          <cell r="B163">
            <v>43.268920999999999</v>
          </cell>
        </row>
        <row r="164">
          <cell r="A164">
            <v>-92.754692000000006</v>
          </cell>
          <cell r="B164">
            <v>36.531455999999999</v>
          </cell>
        </row>
        <row r="165">
          <cell r="A165">
            <v>-93.046218999999994</v>
          </cell>
          <cell r="B165">
            <v>32.650039999999997</v>
          </cell>
        </row>
        <row r="166">
          <cell r="A166">
            <v>-93.295128000000005</v>
          </cell>
          <cell r="B166">
            <v>31.372745999999999</v>
          </cell>
        </row>
        <row r="167">
          <cell r="A167">
            <v>-93.189812000000003</v>
          </cell>
          <cell r="B167">
            <v>29.162686999999998</v>
          </cell>
        </row>
        <row r="168">
          <cell r="A168">
            <v>-93.032059000000004</v>
          </cell>
          <cell r="B168">
            <v>27.621220000000001</v>
          </cell>
        </row>
        <row r="169">
          <cell r="A169">
            <v>-92.899231</v>
          </cell>
          <cell r="B169">
            <v>28.389710999999998</v>
          </cell>
        </row>
        <row r="170">
          <cell r="A170">
            <v>-93.102097000000001</v>
          </cell>
          <cell r="B170">
            <v>29.590101000000001</v>
          </cell>
        </row>
        <row r="171">
          <cell r="A171">
            <v>-92.680794000000006</v>
          </cell>
          <cell r="B171">
            <v>30.382984</v>
          </cell>
        </row>
        <row r="172">
          <cell r="A172">
            <v>-90.769172999999995</v>
          </cell>
          <cell r="B172">
            <v>31.279999</v>
          </cell>
        </row>
        <row r="173">
          <cell r="A173">
            <v>-90.127930000000006</v>
          </cell>
          <cell r="B173">
            <v>33.630732999999999</v>
          </cell>
        </row>
        <row r="174">
          <cell r="A174">
            <v>-89.170661999999993</v>
          </cell>
          <cell r="B174">
            <v>35.283833000000001</v>
          </cell>
        </row>
        <row r="175">
          <cell r="A175">
            <v>-88.691124000000002</v>
          </cell>
          <cell r="B175">
            <v>35.071865000000003</v>
          </cell>
        </row>
        <row r="176">
          <cell r="A176">
            <v>-88.604904000000005</v>
          </cell>
          <cell r="B176">
            <v>32.779144000000002</v>
          </cell>
        </row>
        <row r="177">
          <cell r="A177">
            <v>-88.483031999999994</v>
          </cell>
          <cell r="B177">
            <v>32.077595000000002</v>
          </cell>
        </row>
        <row r="178">
          <cell r="A178">
            <v>-87.562798000000001</v>
          </cell>
          <cell r="B178">
            <v>32.299926999999997</v>
          </cell>
        </row>
        <row r="179">
          <cell r="A179">
            <v>-86.899451999999997</v>
          </cell>
          <cell r="B179">
            <v>31.518170999999999</v>
          </cell>
        </row>
        <row r="180">
          <cell r="A180">
            <v>-86.662903</v>
          </cell>
          <cell r="B180">
            <v>32.764290000000003</v>
          </cell>
        </row>
        <row r="181">
          <cell r="A181">
            <v>-88.430244000000002</v>
          </cell>
          <cell r="B181">
            <v>31.855160000000001</v>
          </cell>
        </row>
        <row r="182">
          <cell r="A182">
            <v>-89.383735999999999</v>
          </cell>
          <cell r="B182">
            <v>31.528309</v>
          </cell>
        </row>
        <row r="183">
          <cell r="A183">
            <v>-89.712424999999996</v>
          </cell>
          <cell r="B183">
            <v>30.354118</v>
          </cell>
        </row>
        <row r="184">
          <cell r="A184">
            <v>-90.427520999999999</v>
          </cell>
          <cell r="B184">
            <v>32.977440000000001</v>
          </cell>
        </row>
        <row r="185">
          <cell r="A185">
            <v>-91.672370999999998</v>
          </cell>
          <cell r="B185">
            <v>33.261288</v>
          </cell>
        </row>
        <row r="186">
          <cell r="A186">
            <v>-92.091819999999998</v>
          </cell>
          <cell r="B186">
            <v>34.004382999999997</v>
          </cell>
        </row>
        <row r="187">
          <cell r="A187">
            <v>-91.248535000000004</v>
          </cell>
          <cell r="B187">
            <v>35.532997000000002</v>
          </cell>
        </row>
        <row r="188">
          <cell r="A188">
            <v>-90.781829999999999</v>
          </cell>
          <cell r="B188">
            <v>36.422375000000002</v>
          </cell>
        </row>
        <row r="189">
          <cell r="A189">
            <v>-90.178139000000002</v>
          </cell>
          <cell r="B189">
            <v>37.704341999999997</v>
          </cell>
        </row>
        <row r="190">
          <cell r="A190">
            <v>-90.239470999999995</v>
          </cell>
          <cell r="B190">
            <v>36.593971000000003</v>
          </cell>
        </row>
        <row r="191">
          <cell r="A191">
            <v>-90.505454999999998</v>
          </cell>
          <cell r="B191">
            <v>35.830482000000003</v>
          </cell>
        </row>
        <row r="192">
          <cell r="A192">
            <v>-90.805092000000002</v>
          </cell>
          <cell r="B192">
            <v>35.467261999999998</v>
          </cell>
        </row>
        <row r="193">
          <cell r="A193">
            <v>-91.840209999999999</v>
          </cell>
          <cell r="B193">
            <v>36.047108000000001</v>
          </cell>
        </row>
        <row r="194">
          <cell r="A194">
            <v>-92.242667999999995</v>
          </cell>
          <cell r="B194">
            <v>35.570399999999999</v>
          </cell>
        </row>
        <row r="195">
          <cell r="A195">
            <v>-92.750145000000003</v>
          </cell>
          <cell r="B195">
            <v>35.457267999999999</v>
          </cell>
        </row>
        <row r="196">
          <cell r="A196">
            <v>-92.679931999999994</v>
          </cell>
          <cell r="B196">
            <v>36.536194000000002</v>
          </cell>
        </row>
        <row r="197">
          <cell r="A197">
            <v>-92.482613000000001</v>
          </cell>
          <cell r="B197">
            <v>38.081038999999997</v>
          </cell>
        </row>
        <row r="198">
          <cell r="A198">
            <v>-92.813659999999999</v>
          </cell>
          <cell r="B198">
            <v>37.884441000000002</v>
          </cell>
        </row>
        <row r="199">
          <cell r="A199">
            <v>-93.295638999999994</v>
          </cell>
          <cell r="B199">
            <v>34.774113</v>
          </cell>
        </row>
        <row r="200">
          <cell r="A200">
            <v>-93.535881000000003</v>
          </cell>
          <cell r="B200">
            <v>32.430695</v>
          </cell>
        </row>
        <row r="201">
          <cell r="A201">
            <v>-93.746505999999997</v>
          </cell>
          <cell r="B201">
            <v>31.212492000000001</v>
          </cell>
        </row>
        <row r="202">
          <cell r="A202">
            <v>-93.109177000000003</v>
          </cell>
          <cell r="B202">
            <v>33.980536999999998</v>
          </cell>
        </row>
        <row r="203">
          <cell r="A203">
            <v>-92.833870000000005</v>
          </cell>
          <cell r="B203">
            <v>36.106197000000002</v>
          </cell>
        </row>
        <row r="204">
          <cell r="A204">
            <v>-92.517760999999993</v>
          </cell>
          <cell r="B204">
            <v>38.629081999999997</v>
          </cell>
        </row>
        <row r="205">
          <cell r="A205">
            <v>-91.285788999999994</v>
          </cell>
          <cell r="B205">
            <v>39.662005999999998</v>
          </cell>
        </row>
        <row r="206">
          <cell r="A206">
            <v>-90.645149000000004</v>
          </cell>
          <cell r="B206">
            <v>40.502678000000003</v>
          </cell>
        </row>
        <row r="207">
          <cell r="A207">
            <v>-89.772293000000005</v>
          </cell>
          <cell r="B207">
            <v>41.064323000000002</v>
          </cell>
        </row>
        <row r="208">
          <cell r="A208">
            <v>-91.544562999999997</v>
          </cell>
          <cell r="B208">
            <v>39.74118</v>
          </cell>
        </row>
        <row r="209">
          <cell r="A209">
            <v>-92.278587000000002</v>
          </cell>
          <cell r="B209">
            <v>39.933852999999999</v>
          </cell>
        </row>
        <row r="210">
          <cell r="A210">
            <v>-92.594963000000007</v>
          </cell>
          <cell r="B210">
            <v>38.924854000000003</v>
          </cell>
        </row>
        <row r="211">
          <cell r="A211">
            <v>-93.214789999999994</v>
          </cell>
          <cell r="B211">
            <v>36.271675000000002</v>
          </cell>
        </row>
        <row r="212">
          <cell r="A212">
            <v>-94.099663000000007</v>
          </cell>
          <cell r="B212">
            <v>34.021168000000003</v>
          </cell>
        </row>
        <row r="213">
          <cell r="A213">
            <v>-95.177695999999997</v>
          </cell>
          <cell r="B213">
            <v>32.613765999999998</v>
          </cell>
        </row>
        <row r="214">
          <cell r="A214">
            <v>-92.907944000000001</v>
          </cell>
          <cell r="B214">
            <v>33.08934</v>
          </cell>
        </row>
        <row r="215">
          <cell r="A215">
            <v>-91.990195999999997</v>
          </cell>
          <cell r="B215">
            <v>33.216014999999999</v>
          </cell>
        </row>
        <row r="216">
          <cell r="A216">
            <v>-91.758842000000001</v>
          </cell>
          <cell r="B216">
            <v>33.374977000000001</v>
          </cell>
        </row>
        <row r="217">
          <cell r="A217">
            <v>-90.721275000000006</v>
          </cell>
          <cell r="B217">
            <v>33.000191000000001</v>
          </cell>
        </row>
        <row r="218">
          <cell r="A218">
            <v>-89.573120000000003</v>
          </cell>
          <cell r="B218">
            <v>32.859355999999998</v>
          </cell>
        </row>
        <row r="219">
          <cell r="A219">
            <v>-88.235489000000001</v>
          </cell>
          <cell r="B219">
            <v>33.234188000000003</v>
          </cell>
        </row>
        <row r="220">
          <cell r="A220">
            <v>-87.803077999999999</v>
          </cell>
          <cell r="B220">
            <v>32.780498999999999</v>
          </cell>
        </row>
        <row r="221">
          <cell r="A221">
            <v>-87.723381000000003</v>
          </cell>
          <cell r="B221">
            <v>32.824539000000001</v>
          </cell>
        </row>
        <row r="222">
          <cell r="A222">
            <v>-87.185394000000002</v>
          </cell>
          <cell r="B222">
            <v>35.137810000000002</v>
          </cell>
        </row>
        <row r="223">
          <cell r="A223">
            <v>-87.570862000000005</v>
          </cell>
          <cell r="B223">
            <v>33.919345999999997</v>
          </cell>
        </row>
        <row r="224">
          <cell r="A224">
            <v>-88.444748000000004</v>
          </cell>
          <cell r="B224">
            <v>33.943111000000002</v>
          </cell>
        </row>
        <row r="225">
          <cell r="A225">
            <v>-89.129722999999998</v>
          </cell>
          <cell r="B225">
            <v>34.820113999999997</v>
          </cell>
        </row>
        <row r="226">
          <cell r="A226">
            <v>-90.365555000000001</v>
          </cell>
          <cell r="B226">
            <v>33.539352000000001</v>
          </cell>
        </row>
        <row r="227">
          <cell r="A227">
            <v>-89.730964999999998</v>
          </cell>
          <cell r="B227">
            <v>33.700516</v>
          </cell>
        </row>
        <row r="228">
          <cell r="A228">
            <v>-90.116646000000003</v>
          </cell>
          <cell r="B228">
            <v>33.265357999999999</v>
          </cell>
        </row>
        <row r="229">
          <cell r="A229">
            <v>-89.492523000000006</v>
          </cell>
          <cell r="B229">
            <v>35.060538999999999</v>
          </cell>
        </row>
        <row r="230">
          <cell r="A230">
            <v>-89.021529999999998</v>
          </cell>
          <cell r="B230">
            <v>36.598346999999997</v>
          </cell>
        </row>
        <row r="231">
          <cell r="A231">
            <v>-88.272827000000007</v>
          </cell>
          <cell r="B231">
            <v>37.629238000000001</v>
          </cell>
        </row>
        <row r="232">
          <cell r="A232">
            <v>-88.746444999999994</v>
          </cell>
          <cell r="B232">
            <v>37.281928999999998</v>
          </cell>
        </row>
        <row r="233">
          <cell r="A233">
            <v>-89.168899999999994</v>
          </cell>
          <cell r="B233">
            <v>37.965637000000001</v>
          </cell>
        </row>
        <row r="234">
          <cell r="A234">
            <v>-89.546768</v>
          </cell>
          <cell r="B234">
            <v>37.878078000000002</v>
          </cell>
        </row>
        <row r="235">
          <cell r="A235">
            <v>-90.042702000000006</v>
          </cell>
          <cell r="B235">
            <v>36.401352000000003</v>
          </cell>
        </row>
        <row r="236">
          <cell r="A236">
            <v>-90.730331000000007</v>
          </cell>
          <cell r="B236">
            <v>34.405807000000003</v>
          </cell>
        </row>
        <row r="237">
          <cell r="A237">
            <v>-91.134208999999998</v>
          </cell>
          <cell r="B237">
            <v>32.470126999999998</v>
          </cell>
        </row>
        <row r="238">
          <cell r="A238">
            <v>-91.915870999999996</v>
          </cell>
          <cell r="B238">
            <v>32.334839000000002</v>
          </cell>
        </row>
        <row r="239">
          <cell r="A239">
            <v>-91.265617000000006</v>
          </cell>
          <cell r="B239">
            <v>32.273631999999999</v>
          </cell>
        </row>
        <row r="240">
          <cell r="A240">
            <v>-87.010734999999997</v>
          </cell>
          <cell r="B240">
            <v>31.740601000000002</v>
          </cell>
        </row>
        <row r="241">
          <cell r="A241">
            <v>-92.319061000000005</v>
          </cell>
          <cell r="B241">
            <v>31.970808000000002</v>
          </cell>
        </row>
        <row r="242">
          <cell r="A242">
            <v>-93.389197999999993</v>
          </cell>
          <cell r="B242">
            <v>35.131869999999999</v>
          </cell>
        </row>
        <row r="243">
          <cell r="A243">
            <v>-93.602829</v>
          </cell>
          <cell r="B243">
            <v>36.604092000000001</v>
          </cell>
        </row>
        <row r="244">
          <cell r="A244">
            <v>-91.973029999999994</v>
          </cell>
          <cell r="B244">
            <v>34.045509000000003</v>
          </cell>
        </row>
        <row r="245">
          <cell r="A245">
            <v>-91.388137999999998</v>
          </cell>
          <cell r="B245">
            <v>33.41827</v>
          </cell>
        </row>
        <row r="246">
          <cell r="A246">
            <v>-90.309287999999995</v>
          </cell>
          <cell r="B246">
            <v>32.951633000000001</v>
          </cell>
        </row>
        <row r="247">
          <cell r="A247">
            <v>-90.743117999999996</v>
          </cell>
          <cell r="B247">
            <v>32.728718000000001</v>
          </cell>
        </row>
        <row r="248">
          <cell r="A248">
            <v>-90.944396999999995</v>
          </cell>
          <cell r="B248">
            <v>33.449322000000002</v>
          </cell>
        </row>
        <row r="249">
          <cell r="A249">
            <v>-91.339691000000002</v>
          </cell>
          <cell r="B249">
            <v>33.298782000000003</v>
          </cell>
        </row>
        <row r="250">
          <cell r="A250">
            <v>-91.182013999999995</v>
          </cell>
          <cell r="B250">
            <v>32.568019999999997</v>
          </cell>
        </row>
        <row r="251">
          <cell r="A251">
            <v>-90.994949000000005</v>
          </cell>
          <cell r="B251">
            <v>33.329990000000002</v>
          </cell>
        </row>
        <row r="252">
          <cell r="A252">
            <v>-90.992889000000005</v>
          </cell>
          <cell r="B252">
            <v>33.961413999999998</v>
          </cell>
        </row>
        <row r="253">
          <cell r="A253">
            <v>-90.084845999999999</v>
          </cell>
          <cell r="B253">
            <v>33.822792</v>
          </cell>
        </row>
        <row r="254">
          <cell r="A254">
            <v>-89.555183</v>
          </cell>
          <cell r="B254">
            <v>33.074268000000004</v>
          </cell>
        </row>
        <row r="255">
          <cell r="A255">
            <v>-89.533637999999996</v>
          </cell>
          <cell r="B255">
            <v>32.381264000000002</v>
          </cell>
        </row>
        <row r="256">
          <cell r="A256">
            <v>-88.934585999999996</v>
          </cell>
          <cell r="B256">
            <v>33.574818</v>
          </cell>
        </row>
        <row r="257">
          <cell r="A257">
            <v>-88.668166999999997</v>
          </cell>
          <cell r="B257">
            <v>33.897849999999998</v>
          </cell>
        </row>
        <row r="258">
          <cell r="A258">
            <v>-88.112494999999996</v>
          </cell>
          <cell r="B258">
            <v>34.088093000000001</v>
          </cell>
        </row>
        <row r="259">
          <cell r="A259">
            <v>-87.810158000000001</v>
          </cell>
          <cell r="B259">
            <v>31.892389000000001</v>
          </cell>
        </row>
        <row r="260">
          <cell r="A260">
            <v>-88.045592999999997</v>
          </cell>
          <cell r="B260">
            <v>30.238022000000001</v>
          </cell>
        </row>
        <row r="261">
          <cell r="A261">
            <v>-87.694412</v>
          </cell>
          <cell r="B261">
            <v>28.790602</v>
          </cell>
        </row>
        <row r="262">
          <cell r="A262">
            <v>-89.843361000000002</v>
          </cell>
          <cell r="B262">
            <v>30.245318999999999</v>
          </cell>
        </row>
        <row r="263">
          <cell r="A263">
            <v>-91.478476999999998</v>
          </cell>
          <cell r="B263">
            <v>30.707663</v>
          </cell>
        </row>
        <row r="264">
          <cell r="A264">
            <v>-91.530190000000005</v>
          </cell>
          <cell r="B264">
            <v>30.570263000000001</v>
          </cell>
        </row>
        <row r="265">
          <cell r="A265">
            <v>-91.309387000000001</v>
          </cell>
          <cell r="B265">
            <v>30.913853</v>
          </cell>
        </row>
        <row r="266">
          <cell r="A266">
            <v>-90.369118</v>
          </cell>
          <cell r="B266">
            <v>32.122387000000003</v>
          </cell>
        </row>
        <row r="267">
          <cell r="A267">
            <v>-89.814437999999996</v>
          </cell>
          <cell r="B267">
            <v>32.974742999999997</v>
          </cell>
        </row>
        <row r="268">
          <cell r="A268">
            <v>-89.475234999999998</v>
          </cell>
          <cell r="B268">
            <v>35.031230999999998</v>
          </cell>
        </row>
        <row r="269">
          <cell r="A269">
            <v>-89.676674000000006</v>
          </cell>
          <cell r="B269">
            <v>37.267859999999999</v>
          </cell>
        </row>
        <row r="270">
          <cell r="A270">
            <v>-89.783874999999995</v>
          </cell>
          <cell r="B270">
            <v>40.089500000000001</v>
          </cell>
        </row>
        <row r="271">
          <cell r="A271">
            <v>-89.579773000000003</v>
          </cell>
          <cell r="B271">
            <v>37.455787999999998</v>
          </cell>
        </row>
        <row r="272">
          <cell r="A272">
            <v>-89.092208999999997</v>
          </cell>
          <cell r="B272">
            <v>34.714633999999997</v>
          </cell>
        </row>
        <row r="273">
          <cell r="A273">
            <v>-88.380843999999996</v>
          </cell>
          <cell r="B273">
            <v>33.702736000000002</v>
          </cell>
        </row>
        <row r="274">
          <cell r="A274">
            <v>-87.375900000000001</v>
          </cell>
          <cell r="B274">
            <v>34.219189</v>
          </cell>
        </row>
        <row r="275">
          <cell r="A275">
            <v>-86.096847999999994</v>
          </cell>
          <cell r="B275">
            <v>34.165557999999997</v>
          </cell>
        </row>
        <row r="276">
          <cell r="A276">
            <v>-85.269310000000004</v>
          </cell>
          <cell r="B276">
            <v>36.205283999999999</v>
          </cell>
        </row>
        <row r="277">
          <cell r="A277">
            <v>-86.418159000000003</v>
          </cell>
          <cell r="B277">
            <v>34.476204000000003</v>
          </cell>
        </row>
        <row r="278">
          <cell r="A278">
            <v>-87.569359000000006</v>
          </cell>
          <cell r="B278">
            <v>31.211822999999999</v>
          </cell>
        </row>
        <row r="279">
          <cell r="A279">
            <v>-88.904160000000005</v>
          </cell>
          <cell r="B279">
            <v>29.385714</v>
          </cell>
        </row>
        <row r="280">
          <cell r="A280">
            <v>-88.796440000000004</v>
          </cell>
          <cell r="B280">
            <v>29.861433000000002</v>
          </cell>
        </row>
        <row r="281">
          <cell r="A281">
            <v>-88.223090999999997</v>
          </cell>
          <cell r="B281">
            <v>30.255140000000001</v>
          </cell>
        </row>
        <row r="282">
          <cell r="A282">
            <v>-87.569061000000005</v>
          </cell>
          <cell r="B282">
            <v>32.219830000000002</v>
          </cell>
        </row>
        <row r="283">
          <cell r="A283">
            <v>-88.608688000000001</v>
          </cell>
          <cell r="B283">
            <v>29.591887</v>
          </cell>
        </row>
        <row r="284">
          <cell r="A284">
            <v>-89.838684000000001</v>
          </cell>
          <cell r="B284">
            <v>27.784578</v>
          </cell>
        </row>
        <row r="285">
          <cell r="A285">
            <v>-90.644417000000004</v>
          </cell>
          <cell r="B285">
            <v>26.57263</v>
          </cell>
        </row>
        <row r="286">
          <cell r="A286">
            <v>-89.851601000000002</v>
          </cell>
          <cell r="B286">
            <v>28.483039999999999</v>
          </cell>
        </row>
        <row r="287">
          <cell r="A287">
            <v>-89.582001000000005</v>
          </cell>
          <cell r="B287">
            <v>29.517251999999999</v>
          </cell>
        </row>
        <row r="288">
          <cell r="A288">
            <v>-88.894797999999994</v>
          </cell>
          <cell r="B288">
            <v>31.738094</v>
          </cell>
        </row>
        <row r="289">
          <cell r="A289">
            <v>-88.733436999999995</v>
          </cell>
          <cell r="B289">
            <v>31.064029999999999</v>
          </cell>
        </row>
        <row r="290">
          <cell r="A290">
            <v>-86.943222000000006</v>
          </cell>
          <cell r="B290">
            <v>31.134636</v>
          </cell>
        </row>
        <row r="291">
          <cell r="A291">
            <v>-88.327674999999999</v>
          </cell>
          <cell r="B291">
            <v>32.168284999999997</v>
          </cell>
        </row>
        <row r="292">
          <cell r="A292">
            <v>-83.032088999999999</v>
          </cell>
          <cell r="B292">
            <v>37.748328999999998</v>
          </cell>
        </row>
        <row r="293">
          <cell r="A293">
            <v>-82.441108999999997</v>
          </cell>
          <cell r="B293">
            <v>45.789966999999997</v>
          </cell>
        </row>
        <row r="294">
          <cell r="A294">
            <v>-79.162673999999996</v>
          </cell>
          <cell r="B294">
            <v>51.751038000000001</v>
          </cell>
        </row>
        <row r="295">
          <cell r="A295">
            <v>-79.412315000000007</v>
          </cell>
          <cell r="B295">
            <v>44.566833000000003</v>
          </cell>
        </row>
        <row r="296">
          <cell r="A296">
            <v>-82.080749999999995</v>
          </cell>
          <cell r="B296">
            <v>38.112644000000003</v>
          </cell>
        </row>
        <row r="297">
          <cell r="A297">
            <v>-84.869857999999994</v>
          </cell>
          <cell r="B297">
            <v>33.518639</v>
          </cell>
        </row>
        <row r="298">
          <cell r="A298">
            <v>-85.792496</v>
          </cell>
          <cell r="B298">
            <v>32.114040000000003</v>
          </cell>
        </row>
        <row r="299">
          <cell r="A299">
            <v>-85.589675999999997</v>
          </cell>
          <cell r="B299">
            <v>31.684350999999999</v>
          </cell>
        </row>
        <row r="300">
          <cell r="A300">
            <v>-85.344375999999997</v>
          </cell>
          <cell r="B300">
            <v>32.057727999999997</v>
          </cell>
        </row>
        <row r="301">
          <cell r="A301">
            <v>-88.171204000000003</v>
          </cell>
          <cell r="B301">
            <v>33.557079000000002</v>
          </cell>
        </row>
        <row r="302">
          <cell r="A302">
            <v>-90.780197000000001</v>
          </cell>
          <cell r="B302">
            <v>34.439857000000003</v>
          </cell>
        </row>
        <row r="303">
          <cell r="A303">
            <v>-92.232971000000006</v>
          </cell>
          <cell r="B303">
            <v>34.482376000000002</v>
          </cell>
        </row>
        <row r="304">
          <cell r="A304">
            <v>-91.505424000000005</v>
          </cell>
          <cell r="B304">
            <v>36.223221000000002</v>
          </cell>
        </row>
        <row r="305">
          <cell r="A305">
            <v>-90.097244000000003</v>
          </cell>
          <cell r="B305">
            <v>37.010246000000002</v>
          </cell>
        </row>
        <row r="306">
          <cell r="A306">
            <v>-89.736282000000003</v>
          </cell>
          <cell r="B306">
            <v>40.248161000000003</v>
          </cell>
        </row>
        <row r="307">
          <cell r="A307">
            <v>-90.121750000000006</v>
          </cell>
          <cell r="B307">
            <v>39.423664000000002</v>
          </cell>
        </row>
        <row r="308">
          <cell r="A308">
            <v>-90.384308000000004</v>
          </cell>
          <cell r="B308">
            <v>37.965786000000001</v>
          </cell>
        </row>
        <row r="309">
          <cell r="A309">
            <v>-90.199387000000002</v>
          </cell>
          <cell r="B309">
            <v>36.903117999999999</v>
          </cell>
        </row>
        <row r="310">
          <cell r="A310">
            <v>-89.646591000000001</v>
          </cell>
          <cell r="B310">
            <v>34.020802000000003</v>
          </cell>
        </row>
        <row r="311">
          <cell r="A311">
            <v>-89.053848000000002</v>
          </cell>
          <cell r="B311">
            <v>31.967651</v>
          </cell>
        </row>
        <row r="312">
          <cell r="A312">
            <v>-89.446479999999994</v>
          </cell>
          <cell r="B312">
            <v>30.378509999999999</v>
          </cell>
        </row>
        <row r="313">
          <cell r="A313">
            <v>-88.930633999999998</v>
          </cell>
          <cell r="B313">
            <v>30.573191000000001</v>
          </cell>
        </row>
        <row r="314">
          <cell r="A314">
            <v>-88.336860999999999</v>
          </cell>
          <cell r="B314">
            <v>31.935970000000001</v>
          </cell>
        </row>
        <row r="315">
          <cell r="A315">
            <v>-87.975166000000002</v>
          </cell>
          <cell r="B315">
            <v>32.499927999999997</v>
          </cell>
        </row>
        <row r="316">
          <cell r="A316">
            <v>-88.922309999999996</v>
          </cell>
          <cell r="B316">
            <v>33.527042000000002</v>
          </cell>
        </row>
        <row r="317">
          <cell r="A317">
            <v>-88.735152999999997</v>
          </cell>
          <cell r="B317">
            <v>34.941623999999997</v>
          </cell>
        </row>
        <row r="318">
          <cell r="A318">
            <v>-89.999184</v>
          </cell>
          <cell r="B318">
            <v>35.255772</v>
          </cell>
        </row>
        <row r="319">
          <cell r="A319">
            <v>-90.676688999999996</v>
          </cell>
          <cell r="B319">
            <v>32.842705000000002</v>
          </cell>
        </row>
        <row r="320">
          <cell r="A320">
            <v>-91.118888999999996</v>
          </cell>
          <cell r="B320">
            <v>32.632720999999997</v>
          </cell>
        </row>
        <row r="321">
          <cell r="A321">
            <v>-91.983588999999995</v>
          </cell>
          <cell r="B321">
            <v>32.221321000000003</v>
          </cell>
        </row>
        <row r="322">
          <cell r="A322">
            <v>-92.761391000000003</v>
          </cell>
          <cell r="B322">
            <v>32.770263999999997</v>
          </cell>
        </row>
        <row r="323">
          <cell r="A323">
            <v>-93.726257000000004</v>
          </cell>
          <cell r="B323">
            <v>32.902737000000002</v>
          </cell>
        </row>
        <row r="324">
          <cell r="A324">
            <v>-94.157341000000002</v>
          </cell>
          <cell r="B324">
            <v>32.951805</v>
          </cell>
        </row>
        <row r="325">
          <cell r="A325">
            <v>-93.613983000000005</v>
          </cell>
          <cell r="B325">
            <v>34.421452000000002</v>
          </cell>
        </row>
        <row r="326">
          <cell r="A326">
            <v>-92.968070999999995</v>
          </cell>
          <cell r="B326">
            <v>34.985035000000003</v>
          </cell>
        </row>
        <row r="327">
          <cell r="A327">
            <v>-92.358626999999998</v>
          </cell>
          <cell r="B327">
            <v>34.823872000000001</v>
          </cell>
        </row>
        <row r="328">
          <cell r="A328">
            <v>-92.586937000000006</v>
          </cell>
          <cell r="B328">
            <v>33.577908000000001</v>
          </cell>
        </row>
        <row r="329">
          <cell r="A329">
            <v>-93.005279999999999</v>
          </cell>
          <cell r="B329">
            <v>33.200287000000003</v>
          </cell>
        </row>
        <row r="330">
          <cell r="A330">
            <v>-93.526779000000005</v>
          </cell>
          <cell r="B330">
            <v>32.802872000000001</v>
          </cell>
        </row>
        <row r="331">
          <cell r="A331">
            <v>-93.578277999999997</v>
          </cell>
          <cell r="B331">
            <v>33.477649999999997</v>
          </cell>
        </row>
        <row r="332">
          <cell r="A332">
            <v>-94.372817999999995</v>
          </cell>
          <cell r="B332">
            <v>33.891396</v>
          </cell>
        </row>
        <row r="333">
          <cell r="A333">
            <v>-94.881148999999994</v>
          </cell>
          <cell r="B333">
            <v>34.400379000000001</v>
          </cell>
        </row>
        <row r="334">
          <cell r="A334">
            <v>-94.686913000000004</v>
          </cell>
          <cell r="B334">
            <v>34.010651000000003</v>
          </cell>
        </row>
        <row r="335">
          <cell r="A335">
            <v>-93.754188999999997</v>
          </cell>
          <cell r="B335">
            <v>32.656829999999999</v>
          </cell>
        </row>
        <row r="336">
          <cell r="A336">
            <v>-92.836060000000003</v>
          </cell>
          <cell r="B336">
            <v>33.265906999999999</v>
          </cell>
        </row>
        <row r="337">
          <cell r="A337">
            <v>-91.879990000000006</v>
          </cell>
          <cell r="B337">
            <v>33.153503000000001</v>
          </cell>
        </row>
        <row r="338">
          <cell r="A338">
            <v>-91.525940000000006</v>
          </cell>
          <cell r="B338">
            <v>33.292706000000003</v>
          </cell>
        </row>
        <row r="339">
          <cell r="A339">
            <v>-90.416450999999995</v>
          </cell>
          <cell r="B339">
            <v>34.383709000000003</v>
          </cell>
        </row>
        <row r="340">
          <cell r="A340">
            <v>-90.053771999999995</v>
          </cell>
          <cell r="B340">
            <v>36.308337999999999</v>
          </cell>
        </row>
        <row r="341">
          <cell r="A341">
            <v>-90.119308000000004</v>
          </cell>
          <cell r="B341">
            <v>37.913006000000003</v>
          </cell>
        </row>
        <row r="342">
          <cell r="A342">
            <v>-89.075607000000005</v>
          </cell>
          <cell r="B342">
            <v>40.859310000000001</v>
          </cell>
        </row>
        <row r="343">
          <cell r="A343">
            <v>-89.432830999999993</v>
          </cell>
          <cell r="B343">
            <v>39.222915999999998</v>
          </cell>
        </row>
        <row r="344">
          <cell r="A344">
            <v>-89.738045</v>
          </cell>
          <cell r="B344">
            <v>37.141022</v>
          </cell>
        </row>
        <row r="345">
          <cell r="A345">
            <v>-89.515525999999994</v>
          </cell>
          <cell r="B345">
            <v>36.518214999999998</v>
          </cell>
        </row>
        <row r="346">
          <cell r="A346">
            <v>-90.248092999999997</v>
          </cell>
          <cell r="B346">
            <v>36.441864000000002</v>
          </cell>
        </row>
        <row r="347">
          <cell r="A347">
            <v>-90.647246999999993</v>
          </cell>
          <cell r="B347">
            <v>36.113624999999999</v>
          </cell>
        </row>
        <row r="348">
          <cell r="A348">
            <v>-90.559189000000003</v>
          </cell>
          <cell r="B348">
            <v>34.643044000000003</v>
          </cell>
        </row>
        <row r="349">
          <cell r="A349">
            <v>-89.841904</v>
          </cell>
          <cell r="B349">
            <v>35.829101999999999</v>
          </cell>
        </row>
        <row r="350">
          <cell r="A350">
            <v>-89.065903000000006</v>
          </cell>
          <cell r="B350">
            <v>36.816696</v>
          </cell>
        </row>
        <row r="351">
          <cell r="A351">
            <v>-88.941665999999998</v>
          </cell>
          <cell r="B351">
            <v>38.800308000000001</v>
          </cell>
        </row>
        <row r="352">
          <cell r="A352">
            <v>-91.134422000000001</v>
          </cell>
          <cell r="B352">
            <v>36.013565</v>
          </cell>
        </row>
        <row r="353">
          <cell r="A353">
            <v>-91.265617000000006</v>
          </cell>
          <cell r="B353">
            <v>33.075339999999997</v>
          </cell>
        </row>
        <row r="354">
          <cell r="A354">
            <v>-91.339172000000005</v>
          </cell>
          <cell r="B354">
            <v>31.367290000000001</v>
          </cell>
        </row>
        <row r="355">
          <cell r="A355">
            <v>-92.246100999999996</v>
          </cell>
          <cell r="B355">
            <v>32.665126999999998</v>
          </cell>
        </row>
        <row r="356">
          <cell r="A356">
            <v>-92.746025000000003</v>
          </cell>
          <cell r="B356">
            <v>34.183838000000002</v>
          </cell>
        </row>
        <row r="357">
          <cell r="A357">
            <v>-92.815246999999999</v>
          </cell>
          <cell r="B357">
            <v>35.168807999999999</v>
          </cell>
        </row>
        <row r="358">
          <cell r="A358">
            <v>-93.618103000000005</v>
          </cell>
          <cell r="B358">
            <v>33.539130999999998</v>
          </cell>
        </row>
        <row r="359">
          <cell r="A359">
            <v>-94.106780999999998</v>
          </cell>
          <cell r="B359">
            <v>31.565253999999999</v>
          </cell>
        </row>
        <row r="360">
          <cell r="A360">
            <v>-94.171242000000007</v>
          </cell>
          <cell r="B360">
            <v>31.232814999999999</v>
          </cell>
        </row>
        <row r="361">
          <cell r="A361">
            <v>-94.290290999999996</v>
          </cell>
          <cell r="B361">
            <v>31.810013000000001</v>
          </cell>
        </row>
        <row r="362">
          <cell r="A362">
            <v>-94.222099</v>
          </cell>
          <cell r="B362">
            <v>32.755687999999999</v>
          </cell>
        </row>
        <row r="363">
          <cell r="A363">
            <v>-93.668227999999999</v>
          </cell>
          <cell r="B363">
            <v>33.450007999999997</v>
          </cell>
        </row>
        <row r="364">
          <cell r="A364">
            <v>-93.362976000000003</v>
          </cell>
          <cell r="B364">
            <v>32.371948000000003</v>
          </cell>
        </row>
        <row r="365">
          <cell r="A365">
            <v>-93.190796000000006</v>
          </cell>
          <cell r="B365">
            <v>30.810110000000002</v>
          </cell>
        </row>
        <row r="366">
          <cell r="A366">
            <v>-93.077499000000003</v>
          </cell>
          <cell r="B366">
            <v>29.151440000000001</v>
          </cell>
        </row>
        <row r="367">
          <cell r="A367">
            <v>-93.042786000000007</v>
          </cell>
          <cell r="B367">
            <v>30.047127</v>
          </cell>
        </row>
        <row r="368">
          <cell r="A368">
            <v>-92.860138000000006</v>
          </cell>
          <cell r="B368">
            <v>31.603289</v>
          </cell>
        </row>
        <row r="369">
          <cell r="A369">
            <v>-92.376052999999999</v>
          </cell>
          <cell r="B369">
            <v>32.667403999999998</v>
          </cell>
        </row>
        <row r="370">
          <cell r="A370">
            <v>-91.124465999999998</v>
          </cell>
          <cell r="B370">
            <v>32.866137999999999</v>
          </cell>
        </row>
        <row r="371">
          <cell r="A371">
            <v>-90.711151000000001</v>
          </cell>
          <cell r="B371">
            <v>32.614182</v>
          </cell>
        </row>
        <row r="372">
          <cell r="A372">
            <v>-89.526732999999993</v>
          </cell>
          <cell r="B372">
            <v>32.651463</v>
          </cell>
        </row>
        <row r="373">
          <cell r="A373">
            <v>-89.793059999999997</v>
          </cell>
          <cell r="B373">
            <v>34.043185999999999</v>
          </cell>
        </row>
        <row r="374">
          <cell r="A374">
            <v>-89.629379</v>
          </cell>
          <cell r="B374">
            <v>36.82058</v>
          </cell>
        </row>
        <row r="375">
          <cell r="A375">
            <v>-88.923079999999999</v>
          </cell>
          <cell r="B375">
            <v>39.393177000000001</v>
          </cell>
        </row>
        <row r="376">
          <cell r="A376">
            <v>-88.547225999999995</v>
          </cell>
          <cell r="B376">
            <v>44.195869000000002</v>
          </cell>
        </row>
        <row r="377">
          <cell r="A377">
            <v>-87.517478999999994</v>
          </cell>
          <cell r="B377">
            <v>48.823222999999999</v>
          </cell>
        </row>
        <row r="378">
          <cell r="A378">
            <v>-86.512100000000004</v>
          </cell>
          <cell r="B378">
            <v>54.353377999999999</v>
          </cell>
        </row>
        <row r="379">
          <cell r="A379">
            <v>-86.154655000000005</v>
          </cell>
          <cell r="B379">
            <v>60.300991000000003</v>
          </cell>
        </row>
        <row r="380">
          <cell r="A380">
            <v>-85.722931000000003</v>
          </cell>
          <cell r="B380">
            <v>64.068366999999995</v>
          </cell>
        </row>
        <row r="381">
          <cell r="A381">
            <v>-85.308234999999996</v>
          </cell>
          <cell r="B381">
            <v>67.437720999999996</v>
          </cell>
        </row>
        <row r="382">
          <cell r="A382">
            <v>-86.332840000000004</v>
          </cell>
          <cell r="B382">
            <v>63.681744000000002</v>
          </cell>
        </row>
        <row r="383">
          <cell r="A383">
            <v>-89.539000999999999</v>
          </cell>
          <cell r="B383">
            <v>54.939320000000002</v>
          </cell>
        </row>
        <row r="384">
          <cell r="A384">
            <v>-92.033760000000001</v>
          </cell>
          <cell r="B384">
            <v>47.583565</v>
          </cell>
        </row>
        <row r="385">
          <cell r="A385">
            <v>-92.792029999999997</v>
          </cell>
          <cell r="B385">
            <v>45.209248000000002</v>
          </cell>
        </row>
        <row r="386">
          <cell r="A386">
            <v>-93.514770999999996</v>
          </cell>
          <cell r="B386">
            <v>43.698112000000002</v>
          </cell>
        </row>
        <row r="387">
          <cell r="A387">
            <v>-94.222228999999999</v>
          </cell>
          <cell r="B387">
            <v>42.038910000000001</v>
          </cell>
        </row>
        <row r="388">
          <cell r="A388">
            <v>-92.476128000000003</v>
          </cell>
          <cell r="B388">
            <v>38.043551999999998</v>
          </cell>
        </row>
        <row r="389">
          <cell r="A389">
            <v>-91.483413999999996</v>
          </cell>
          <cell r="B389">
            <v>35.393467000000001</v>
          </cell>
        </row>
        <row r="390">
          <cell r="A390">
            <v>-90.470093000000006</v>
          </cell>
          <cell r="B390">
            <v>33.004955000000002</v>
          </cell>
        </row>
        <row r="391">
          <cell r="A391">
            <v>-90.740204000000006</v>
          </cell>
          <cell r="B391">
            <v>35.303153999999999</v>
          </cell>
        </row>
        <row r="392">
          <cell r="A392">
            <v>-91.261757000000003</v>
          </cell>
          <cell r="B392">
            <v>37.210372999999997</v>
          </cell>
        </row>
        <row r="393">
          <cell r="A393">
            <v>-91.764465000000001</v>
          </cell>
          <cell r="B393">
            <v>38.883643999999997</v>
          </cell>
        </row>
        <row r="394">
          <cell r="A394">
            <v>-91.748328999999998</v>
          </cell>
          <cell r="B394">
            <v>41.532764</v>
          </cell>
        </row>
        <row r="395">
          <cell r="A395">
            <v>-91.349731000000006</v>
          </cell>
          <cell r="B395">
            <v>43.767609</v>
          </cell>
        </row>
        <row r="396">
          <cell r="A396">
            <v>-90.574768000000006</v>
          </cell>
          <cell r="B396">
            <v>46.723208999999997</v>
          </cell>
        </row>
        <row r="397">
          <cell r="A397">
            <v>-91.488517999999999</v>
          </cell>
          <cell r="B397">
            <v>39.988312000000001</v>
          </cell>
        </row>
        <row r="398">
          <cell r="A398">
            <v>-91.835532999999998</v>
          </cell>
          <cell r="B398">
            <v>34.375785999999998</v>
          </cell>
        </row>
        <row r="399">
          <cell r="A399">
            <v>-91.745498999999995</v>
          </cell>
          <cell r="B399">
            <v>31.643249999999998</v>
          </cell>
        </row>
        <row r="400">
          <cell r="A400">
            <v>-92.306526000000005</v>
          </cell>
          <cell r="B400">
            <v>30.736477000000001</v>
          </cell>
        </row>
        <row r="401">
          <cell r="A401">
            <v>-93.271606000000006</v>
          </cell>
          <cell r="B401">
            <v>30.523099999999999</v>
          </cell>
        </row>
        <row r="402">
          <cell r="A402">
            <v>-94.223388999999997</v>
          </cell>
          <cell r="B402">
            <v>29.702152000000002</v>
          </cell>
        </row>
        <row r="403">
          <cell r="A403">
            <v>-93.717110000000005</v>
          </cell>
          <cell r="B403">
            <v>30.913834000000001</v>
          </cell>
        </row>
        <row r="404">
          <cell r="A404">
            <v>-93.163207999999997</v>
          </cell>
          <cell r="B404">
            <v>31.319599</v>
          </cell>
        </row>
        <row r="405">
          <cell r="A405">
            <v>-92.424805000000006</v>
          </cell>
          <cell r="B405">
            <v>31.508907000000001</v>
          </cell>
        </row>
        <row r="406">
          <cell r="A406">
            <v>-91.854240000000004</v>
          </cell>
          <cell r="B406">
            <v>31.909285000000001</v>
          </cell>
        </row>
        <row r="407">
          <cell r="A407">
            <v>-91.207252999999994</v>
          </cell>
          <cell r="B407">
            <v>33.940337999999997</v>
          </cell>
        </row>
        <row r="408">
          <cell r="A408">
            <v>-90.114838000000006</v>
          </cell>
          <cell r="B408">
            <v>36.704951999999999</v>
          </cell>
        </row>
        <row r="409">
          <cell r="A409">
            <v>-92.001616999999996</v>
          </cell>
          <cell r="B409">
            <v>32.830199999999998</v>
          </cell>
        </row>
        <row r="410">
          <cell r="A410">
            <v>-92.835243000000006</v>
          </cell>
          <cell r="B410">
            <v>29.998417</v>
          </cell>
        </row>
        <row r="411">
          <cell r="A411">
            <v>-93.244185999999999</v>
          </cell>
          <cell r="B411">
            <v>29.334451999999999</v>
          </cell>
        </row>
        <row r="412">
          <cell r="A412">
            <v>-92.402145000000004</v>
          </cell>
          <cell r="B412">
            <v>30.083148999999999</v>
          </cell>
        </row>
        <row r="413">
          <cell r="A413">
            <v>-91.254929000000004</v>
          </cell>
          <cell r="B413">
            <v>30.162154999999998</v>
          </cell>
        </row>
        <row r="414">
          <cell r="A414">
            <v>-89.722640999999996</v>
          </cell>
          <cell r="B414">
            <v>29.728088</v>
          </cell>
        </row>
        <row r="415">
          <cell r="A415">
            <v>-91.341408000000001</v>
          </cell>
          <cell r="B415">
            <v>30.178642</v>
          </cell>
        </row>
        <row r="416">
          <cell r="A416">
            <v>-92.105300999999997</v>
          </cell>
          <cell r="B416">
            <v>31.568037</v>
          </cell>
        </row>
        <row r="417">
          <cell r="A417">
            <v>-93.415458999999998</v>
          </cell>
          <cell r="B417">
            <v>31.834786999999999</v>
          </cell>
        </row>
        <row r="418">
          <cell r="A418">
            <v>-93.220534999999998</v>
          </cell>
          <cell r="B418">
            <v>31.774687</v>
          </cell>
        </row>
        <row r="419">
          <cell r="A419">
            <v>-92.283484999999999</v>
          </cell>
          <cell r="B419">
            <v>30.765833000000001</v>
          </cell>
        </row>
        <row r="420">
          <cell r="A420">
            <v>-91.578856999999999</v>
          </cell>
          <cell r="B420">
            <v>30.849985</v>
          </cell>
        </row>
        <row r="421">
          <cell r="A421">
            <v>-91.045546999999999</v>
          </cell>
          <cell r="B421">
            <v>32.064124999999997</v>
          </cell>
        </row>
        <row r="422">
          <cell r="A422">
            <v>-90.263840000000002</v>
          </cell>
          <cell r="B422">
            <v>31.834820000000001</v>
          </cell>
        </row>
        <row r="423">
          <cell r="A423">
            <v>-89.404892000000004</v>
          </cell>
          <cell r="B423">
            <v>32.970633999999997</v>
          </cell>
        </row>
        <row r="424">
          <cell r="A424">
            <v>-88.578125</v>
          </cell>
          <cell r="B424">
            <v>34.451256000000001</v>
          </cell>
        </row>
        <row r="425">
          <cell r="A425">
            <v>-87.935340999999994</v>
          </cell>
          <cell r="B425">
            <v>34.234394000000002</v>
          </cell>
        </row>
        <row r="426">
          <cell r="A426">
            <v>-87.738274000000004</v>
          </cell>
          <cell r="B426">
            <v>35.212573999999996</v>
          </cell>
        </row>
        <row r="427">
          <cell r="A427">
            <v>-87.90213</v>
          </cell>
          <cell r="B427">
            <v>37.155166999999999</v>
          </cell>
        </row>
        <row r="428">
          <cell r="A428">
            <v>-87.803336999999999</v>
          </cell>
          <cell r="B428">
            <v>39.991267999999998</v>
          </cell>
        </row>
        <row r="429">
          <cell r="A429">
            <v>-87.196037000000004</v>
          </cell>
          <cell r="B429">
            <v>42.946007000000002</v>
          </cell>
        </row>
        <row r="430">
          <cell r="A430">
            <v>-88.543152000000006</v>
          </cell>
          <cell r="B430">
            <v>36.619900000000001</v>
          </cell>
        </row>
        <row r="431">
          <cell r="A431">
            <v>-89.156754000000006</v>
          </cell>
          <cell r="B431">
            <v>33.338093000000001</v>
          </cell>
        </row>
        <row r="432">
          <cell r="A432">
            <v>-90.307320000000004</v>
          </cell>
          <cell r="B432">
            <v>32.356262000000001</v>
          </cell>
        </row>
        <row r="433">
          <cell r="A433">
            <v>-90.951903999999999</v>
          </cell>
          <cell r="B433">
            <v>31.435853999999999</v>
          </cell>
        </row>
        <row r="434">
          <cell r="A434">
            <v>-90.971214000000003</v>
          </cell>
          <cell r="B434">
            <v>30.723244000000001</v>
          </cell>
        </row>
        <row r="435">
          <cell r="A435">
            <v>-92.018951000000001</v>
          </cell>
          <cell r="B435">
            <v>30.320126999999999</v>
          </cell>
        </row>
        <row r="436">
          <cell r="A436">
            <v>-91.427834000000004</v>
          </cell>
          <cell r="B436">
            <v>30.079823000000001</v>
          </cell>
        </row>
        <row r="437">
          <cell r="A437">
            <v>-90.736251999999993</v>
          </cell>
          <cell r="B437">
            <v>30.256502000000001</v>
          </cell>
        </row>
        <row r="438">
          <cell r="A438">
            <v>-90.957442999999998</v>
          </cell>
          <cell r="B438">
            <v>30.827976</v>
          </cell>
        </row>
        <row r="439">
          <cell r="A439">
            <v>-90.936843999999994</v>
          </cell>
          <cell r="B439">
            <v>31.425471999999999</v>
          </cell>
        </row>
        <row r="440">
          <cell r="A440">
            <v>-90.358597000000003</v>
          </cell>
          <cell r="B440">
            <v>33.240001999999997</v>
          </cell>
        </row>
        <row r="441">
          <cell r="A441">
            <v>-90.363754</v>
          </cell>
          <cell r="B441">
            <v>34.873809999999999</v>
          </cell>
        </row>
        <row r="442">
          <cell r="A442">
            <v>-90.053473999999994</v>
          </cell>
          <cell r="B442">
            <v>35.571708999999998</v>
          </cell>
        </row>
        <row r="443">
          <cell r="A443">
            <v>-90.038619999999995</v>
          </cell>
          <cell r="B443">
            <v>35.882930999999999</v>
          </cell>
        </row>
        <row r="444">
          <cell r="A444">
            <v>-89.432700999999994</v>
          </cell>
          <cell r="B444">
            <v>37.293014999999997</v>
          </cell>
        </row>
        <row r="445">
          <cell r="A445">
            <v>-89.615004999999996</v>
          </cell>
          <cell r="B445">
            <v>38.465622000000003</v>
          </cell>
        </row>
        <row r="446">
          <cell r="A446">
            <v>-89.794608999999994</v>
          </cell>
          <cell r="B446">
            <v>40.408382000000003</v>
          </cell>
        </row>
        <row r="447">
          <cell r="A447">
            <v>-90.089523</v>
          </cell>
          <cell r="B447">
            <v>40.955185</v>
          </cell>
        </row>
        <row r="448">
          <cell r="A448">
            <v>-90.215691000000007</v>
          </cell>
          <cell r="B448">
            <v>42.243400999999999</v>
          </cell>
        </row>
        <row r="449">
          <cell r="A449">
            <v>-89.609688000000006</v>
          </cell>
          <cell r="B449">
            <v>43.832684</v>
          </cell>
        </row>
        <row r="450">
          <cell r="A450">
            <v>-88.228667999999999</v>
          </cell>
          <cell r="B450">
            <v>45.055518999999997</v>
          </cell>
        </row>
        <row r="451">
          <cell r="A451">
            <v>-90.549232000000003</v>
          </cell>
          <cell r="B451">
            <v>40.567588999999998</v>
          </cell>
        </row>
        <row r="452">
          <cell r="A452">
            <v>-91.651381999999998</v>
          </cell>
          <cell r="B452">
            <v>36.489398999999999</v>
          </cell>
        </row>
        <row r="453">
          <cell r="A453">
            <v>-92.167998999999995</v>
          </cell>
          <cell r="B453">
            <v>35.020477</v>
          </cell>
        </row>
        <row r="454">
          <cell r="A454">
            <v>-92.572945000000004</v>
          </cell>
          <cell r="B454">
            <v>35.772137000000001</v>
          </cell>
        </row>
        <row r="455">
          <cell r="A455">
            <v>-92.625129999999999</v>
          </cell>
          <cell r="B455">
            <v>37.053131</v>
          </cell>
        </row>
        <row r="456">
          <cell r="A456">
            <v>-92.576294000000004</v>
          </cell>
          <cell r="B456">
            <v>37.267761</v>
          </cell>
        </row>
        <row r="457">
          <cell r="A457">
            <v>-92.079246999999995</v>
          </cell>
          <cell r="B457">
            <v>37.163730999999999</v>
          </cell>
        </row>
        <row r="458">
          <cell r="A458">
            <v>-91.127128999999996</v>
          </cell>
          <cell r="B458">
            <v>36.830772000000003</v>
          </cell>
        </row>
        <row r="459">
          <cell r="A459">
            <v>-90.599739</v>
          </cell>
          <cell r="B459">
            <v>36.861342999999998</v>
          </cell>
        </row>
        <row r="460">
          <cell r="A460">
            <v>-90.168227999999999</v>
          </cell>
          <cell r="B460">
            <v>37.522812000000002</v>
          </cell>
        </row>
        <row r="461">
          <cell r="A461">
            <v>-90.181319999999999</v>
          </cell>
          <cell r="B461">
            <v>35.662258000000001</v>
          </cell>
        </row>
        <row r="462">
          <cell r="A462">
            <v>-89.562522999999999</v>
          </cell>
          <cell r="B462">
            <v>36.069930999999997</v>
          </cell>
        </row>
        <row r="463">
          <cell r="A463">
            <v>-88.768456</v>
          </cell>
          <cell r="B463">
            <v>37.012177000000001</v>
          </cell>
        </row>
        <row r="464">
          <cell r="A464">
            <v>-88.675033999999997</v>
          </cell>
          <cell r="B464">
            <v>38.200831999999998</v>
          </cell>
        </row>
        <row r="465">
          <cell r="A465">
            <v>-88.093575000000001</v>
          </cell>
          <cell r="B465">
            <v>39.516624</v>
          </cell>
        </row>
        <row r="466">
          <cell r="A466">
            <v>-87.543869000000001</v>
          </cell>
          <cell r="B466">
            <v>42.281005999999998</v>
          </cell>
        </row>
        <row r="467">
          <cell r="A467">
            <v>-86.475189</v>
          </cell>
          <cell r="B467">
            <v>45.808365000000002</v>
          </cell>
        </row>
        <row r="468">
          <cell r="A468">
            <v>-85.465866000000005</v>
          </cell>
          <cell r="B468">
            <v>47.427970999999999</v>
          </cell>
        </row>
        <row r="469">
          <cell r="A469">
            <v>-85.343597000000003</v>
          </cell>
          <cell r="B469">
            <v>48.414185000000003</v>
          </cell>
        </row>
        <row r="470">
          <cell r="A470">
            <v>-84.784583999999995</v>
          </cell>
          <cell r="B470">
            <v>47.096164999999999</v>
          </cell>
        </row>
        <row r="471">
          <cell r="A471">
            <v>-84.837883000000005</v>
          </cell>
          <cell r="B471">
            <v>44.445743999999998</v>
          </cell>
        </row>
        <row r="472">
          <cell r="A472">
            <v>-87.384140000000002</v>
          </cell>
          <cell r="B472">
            <v>36.828167000000001</v>
          </cell>
        </row>
        <row r="473">
          <cell r="A473">
            <v>-87.519492999999997</v>
          </cell>
          <cell r="B473">
            <v>34.327961000000002</v>
          </cell>
        </row>
        <row r="474">
          <cell r="A474">
            <v>-88.835364999999996</v>
          </cell>
          <cell r="B474">
            <v>32.117660999999998</v>
          </cell>
        </row>
        <row r="475">
          <cell r="A475">
            <v>-89.414810000000003</v>
          </cell>
          <cell r="B475">
            <v>31.385287999999999</v>
          </cell>
        </row>
        <row r="476">
          <cell r="A476">
            <v>-89.831856000000002</v>
          </cell>
          <cell r="B476">
            <v>31.573324</v>
          </cell>
        </row>
        <row r="477">
          <cell r="A477">
            <v>-90.231139999999996</v>
          </cell>
          <cell r="B477">
            <v>32.477069999999998</v>
          </cell>
        </row>
        <row r="478">
          <cell r="A478">
            <v>-90.016563000000005</v>
          </cell>
          <cell r="B478">
            <v>33.048045999999999</v>
          </cell>
        </row>
        <row r="479">
          <cell r="A479">
            <v>-89.092513999999994</v>
          </cell>
          <cell r="B479">
            <v>33.969284000000002</v>
          </cell>
        </row>
        <row r="480">
          <cell r="A480">
            <v>-89.268165999999994</v>
          </cell>
          <cell r="B480">
            <v>36.200572999999999</v>
          </cell>
        </row>
        <row r="481">
          <cell r="A481">
            <v>-89.292755</v>
          </cell>
          <cell r="B481">
            <v>40.974876000000002</v>
          </cell>
        </row>
        <row r="482">
          <cell r="A482">
            <v>-89.805762999999999</v>
          </cell>
          <cell r="B482">
            <v>50.514999000000003</v>
          </cell>
        </row>
        <row r="483">
          <cell r="A483">
            <v>-89.169929999999994</v>
          </cell>
          <cell r="B483">
            <v>62.354129999999998</v>
          </cell>
        </row>
        <row r="484">
          <cell r="A484">
            <v>-88.114304000000004</v>
          </cell>
          <cell r="B484">
            <v>57.280281000000002</v>
          </cell>
        </row>
        <row r="485">
          <cell r="A485">
            <v>-86.767746000000002</v>
          </cell>
          <cell r="B485">
            <v>51.936653</v>
          </cell>
        </row>
        <row r="486">
          <cell r="A486">
            <v>-84.502028999999993</v>
          </cell>
          <cell r="B486">
            <v>51.350945000000003</v>
          </cell>
        </row>
        <row r="487">
          <cell r="A487">
            <v>-84.415169000000006</v>
          </cell>
          <cell r="B487">
            <v>50.755726000000003</v>
          </cell>
        </row>
        <row r="488">
          <cell r="A488">
            <v>-84.805098999999998</v>
          </cell>
          <cell r="B488">
            <v>49.021000000000001</v>
          </cell>
        </row>
        <row r="489">
          <cell r="A489">
            <v>-85.661002999999994</v>
          </cell>
          <cell r="B489">
            <v>47.085479999999997</v>
          </cell>
        </row>
        <row r="490">
          <cell r="A490">
            <v>-84.947829999999996</v>
          </cell>
          <cell r="B490">
            <v>47.163620000000002</v>
          </cell>
        </row>
        <row r="491">
          <cell r="A491">
            <v>-84.120857000000001</v>
          </cell>
          <cell r="B491">
            <v>47.526093000000003</v>
          </cell>
        </row>
        <row r="492">
          <cell r="A492">
            <v>-83.812293999999994</v>
          </cell>
          <cell r="B492">
            <v>47.094802999999999</v>
          </cell>
        </row>
        <row r="493">
          <cell r="A493">
            <v>-83.153198000000003</v>
          </cell>
          <cell r="B493">
            <v>50.013702000000002</v>
          </cell>
        </row>
        <row r="494">
          <cell r="A494">
            <v>-83.936661000000001</v>
          </cell>
          <cell r="B494">
            <v>52.938094999999997</v>
          </cell>
        </row>
        <row r="495">
          <cell r="A495">
            <v>-82.810219000000004</v>
          </cell>
          <cell r="B495">
            <v>56.545383000000001</v>
          </cell>
        </row>
        <row r="496">
          <cell r="A496">
            <v>-85.603622000000001</v>
          </cell>
          <cell r="B496">
            <v>54.335113999999997</v>
          </cell>
        </row>
        <row r="497">
          <cell r="A497">
            <v>-89.136497000000006</v>
          </cell>
          <cell r="B497">
            <v>50.407558000000002</v>
          </cell>
        </row>
        <row r="498">
          <cell r="A498">
            <v>-90.512237999999996</v>
          </cell>
          <cell r="B498">
            <v>48.526511999999997</v>
          </cell>
        </row>
        <row r="499">
          <cell r="A499">
            <v>-92.126839000000004</v>
          </cell>
          <cell r="B499">
            <v>42.636360000000003</v>
          </cell>
        </row>
        <row r="500">
          <cell r="A500">
            <v>-92.314850000000007</v>
          </cell>
          <cell r="B500">
            <v>40.382632999999998</v>
          </cell>
        </row>
        <row r="501">
          <cell r="A501">
            <v>-92.828552000000002</v>
          </cell>
          <cell r="B501">
            <v>38.92709</v>
          </cell>
        </row>
        <row r="502">
          <cell r="A502">
            <v>-92.783317999999994</v>
          </cell>
          <cell r="B502">
            <v>40.164417</v>
          </cell>
        </row>
        <row r="503">
          <cell r="A503">
            <v>-91.710953000000003</v>
          </cell>
          <cell r="B503">
            <v>42.008389000000001</v>
          </cell>
        </row>
        <row r="504">
          <cell r="A504">
            <v>-91.433113000000006</v>
          </cell>
          <cell r="B504">
            <v>44.690658999999997</v>
          </cell>
        </row>
        <row r="505">
          <cell r="A505">
            <v>-91.120994999999994</v>
          </cell>
          <cell r="B505">
            <v>45.893501000000001</v>
          </cell>
        </row>
        <row r="506">
          <cell r="A506">
            <v>-91.360885999999994</v>
          </cell>
          <cell r="B506">
            <v>45.632491999999999</v>
          </cell>
        </row>
        <row r="507">
          <cell r="A507">
            <v>-91.518219000000002</v>
          </cell>
          <cell r="B507">
            <v>46.158783</v>
          </cell>
        </row>
        <row r="508">
          <cell r="A508">
            <v>-89.802199999999999</v>
          </cell>
          <cell r="B508">
            <v>42.546802999999997</v>
          </cell>
        </row>
        <row r="509">
          <cell r="A509">
            <v>-89.091781999999995</v>
          </cell>
          <cell r="B509">
            <v>41.098754999999997</v>
          </cell>
        </row>
        <row r="510">
          <cell r="A510">
            <v>-88.708549000000005</v>
          </cell>
          <cell r="B510">
            <v>38.492355000000003</v>
          </cell>
        </row>
        <row r="511">
          <cell r="A511">
            <v>-89.120361000000003</v>
          </cell>
          <cell r="B511">
            <v>39.750278000000002</v>
          </cell>
        </row>
        <row r="512">
          <cell r="A512">
            <v>-89.576637000000005</v>
          </cell>
          <cell r="B512">
            <v>40.804912999999999</v>
          </cell>
        </row>
        <row r="513">
          <cell r="A513">
            <v>-90.148705000000007</v>
          </cell>
          <cell r="B513">
            <v>42.946486999999998</v>
          </cell>
        </row>
        <row r="514">
          <cell r="A514">
            <v>-90.820282000000006</v>
          </cell>
          <cell r="B514">
            <v>43.555092000000002</v>
          </cell>
        </row>
        <row r="515">
          <cell r="A515">
            <v>-91.171333000000004</v>
          </cell>
          <cell r="B515">
            <v>44.208111000000002</v>
          </cell>
        </row>
        <row r="516">
          <cell r="A516">
            <v>-91.349425999999994</v>
          </cell>
          <cell r="B516">
            <v>45.014263</v>
          </cell>
        </row>
        <row r="517">
          <cell r="A517">
            <v>-91.416893000000002</v>
          </cell>
          <cell r="B517">
            <v>42.548144999999998</v>
          </cell>
        </row>
        <row r="518">
          <cell r="A518">
            <v>-91.312393</v>
          </cell>
          <cell r="B518">
            <v>40.082188000000002</v>
          </cell>
        </row>
        <row r="519">
          <cell r="A519">
            <v>-91.655670000000001</v>
          </cell>
          <cell r="B519">
            <v>37.532639000000003</v>
          </cell>
        </row>
        <row r="520">
          <cell r="A520">
            <v>-91.756270999999998</v>
          </cell>
          <cell r="B520">
            <v>37.121250000000003</v>
          </cell>
        </row>
        <row r="521">
          <cell r="A521">
            <v>-91.922691</v>
          </cell>
          <cell r="B521">
            <v>36.587722999999997</v>
          </cell>
        </row>
        <row r="522">
          <cell r="A522">
            <v>-91.889945999999995</v>
          </cell>
          <cell r="B522">
            <v>36.849400000000003</v>
          </cell>
        </row>
        <row r="523">
          <cell r="A523">
            <v>-90.697463999999997</v>
          </cell>
          <cell r="B523">
            <v>34.447474999999997</v>
          </cell>
        </row>
        <row r="524">
          <cell r="A524">
            <v>-89.775077999999993</v>
          </cell>
          <cell r="B524">
            <v>32.608936</v>
          </cell>
        </row>
        <row r="525">
          <cell r="A525">
            <v>-89.769454999999994</v>
          </cell>
          <cell r="B525">
            <v>31.769812000000002</v>
          </cell>
        </row>
        <row r="526">
          <cell r="A526">
            <v>-90.186508000000003</v>
          </cell>
          <cell r="B526">
            <v>32.818747999999999</v>
          </cell>
        </row>
        <row r="527">
          <cell r="A527">
            <v>-90.658446999999995</v>
          </cell>
          <cell r="B527">
            <v>33.744315999999998</v>
          </cell>
        </row>
        <row r="528">
          <cell r="A528">
            <v>-89.993217000000001</v>
          </cell>
          <cell r="B528">
            <v>34.449593</v>
          </cell>
        </row>
        <row r="529">
          <cell r="A529">
            <v>-90.851958999999994</v>
          </cell>
          <cell r="B529">
            <v>34.887058000000003</v>
          </cell>
        </row>
        <row r="530">
          <cell r="A530">
            <v>-91.654983999999999</v>
          </cell>
          <cell r="B530">
            <v>35.482940999999997</v>
          </cell>
        </row>
        <row r="531">
          <cell r="A531">
            <v>-91.956085000000002</v>
          </cell>
          <cell r="B531">
            <v>35.916969000000002</v>
          </cell>
        </row>
        <row r="532">
          <cell r="A532">
            <v>-92.361892999999995</v>
          </cell>
          <cell r="B532">
            <v>35.139366000000003</v>
          </cell>
        </row>
        <row r="533">
          <cell r="A533">
            <v>-92.270820999999998</v>
          </cell>
          <cell r="B533">
            <v>34.368599000000003</v>
          </cell>
        </row>
        <row r="534">
          <cell r="A534">
            <v>-92.482826000000003</v>
          </cell>
          <cell r="B534">
            <v>33.665607000000001</v>
          </cell>
        </row>
        <row r="535">
          <cell r="A535">
            <v>-92.645599000000004</v>
          </cell>
          <cell r="B535">
            <v>33.849280999999998</v>
          </cell>
        </row>
        <row r="536">
          <cell r="A536">
            <v>-92.285843</v>
          </cell>
          <cell r="B536">
            <v>35.469082</v>
          </cell>
        </row>
        <row r="537">
          <cell r="A537">
            <v>-91.950630000000004</v>
          </cell>
          <cell r="B537">
            <v>35.259585999999999</v>
          </cell>
        </row>
        <row r="538">
          <cell r="A538">
            <v>-91.395263999999997</v>
          </cell>
          <cell r="B538">
            <v>34.662807000000001</v>
          </cell>
        </row>
        <row r="539">
          <cell r="A539">
            <v>-91.344925000000003</v>
          </cell>
          <cell r="B539">
            <v>34.185814000000001</v>
          </cell>
        </row>
        <row r="540">
          <cell r="A540">
            <v>-91.295829999999995</v>
          </cell>
          <cell r="B540">
            <v>33.442439999999998</v>
          </cell>
        </row>
        <row r="541">
          <cell r="A541">
            <v>-91.390372999999997</v>
          </cell>
          <cell r="B541">
            <v>33.843037000000002</v>
          </cell>
        </row>
        <row r="542">
          <cell r="A542">
            <v>-91.352135000000004</v>
          </cell>
          <cell r="B542">
            <v>34.284362999999999</v>
          </cell>
        </row>
        <row r="543">
          <cell r="A543">
            <v>-91.339989000000003</v>
          </cell>
          <cell r="B543">
            <v>34.108128000000001</v>
          </cell>
        </row>
        <row r="544">
          <cell r="A544">
            <v>-91.045372</v>
          </cell>
          <cell r="B544">
            <v>33.364151</v>
          </cell>
        </row>
        <row r="545">
          <cell r="A545">
            <v>-90.883156</v>
          </cell>
          <cell r="B545">
            <v>32.663021000000001</v>
          </cell>
        </row>
        <row r="546">
          <cell r="A546">
            <v>-90.901825000000002</v>
          </cell>
          <cell r="B546">
            <v>32.311638000000002</v>
          </cell>
        </row>
        <row r="547">
          <cell r="A547">
            <v>-91.154419000000004</v>
          </cell>
          <cell r="B547">
            <v>32.328063999999998</v>
          </cell>
        </row>
        <row r="548">
          <cell r="A548">
            <v>-91.145882</v>
          </cell>
          <cell r="B548">
            <v>31.446111999999999</v>
          </cell>
        </row>
        <row r="549">
          <cell r="A549">
            <v>-90.606009999999998</v>
          </cell>
          <cell r="B549">
            <v>30.588488000000002</v>
          </cell>
        </row>
        <row r="550">
          <cell r="A550">
            <v>-90.668792999999994</v>
          </cell>
          <cell r="B550">
            <v>30.657952999999999</v>
          </cell>
        </row>
        <row r="551">
          <cell r="A551">
            <v>-91.15052</v>
          </cell>
          <cell r="B551">
            <v>31.389986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62.958221000000002</v>
          </cell>
          <cell r="B2">
            <v>24.691617999999998</v>
          </cell>
        </row>
        <row r="3">
          <cell r="A3">
            <v>63.135941000000003</v>
          </cell>
          <cell r="B3">
            <v>24.069544</v>
          </cell>
        </row>
        <row r="4">
          <cell r="A4">
            <v>61.247925000000002</v>
          </cell>
          <cell r="B4">
            <v>21.662635999999999</v>
          </cell>
        </row>
        <row r="5">
          <cell r="A5">
            <v>60.267685</v>
          </cell>
          <cell r="B5">
            <v>18.012096</v>
          </cell>
        </row>
        <row r="6">
          <cell r="A6">
            <v>59.902312999999999</v>
          </cell>
          <cell r="B6">
            <v>17.212629</v>
          </cell>
        </row>
        <row r="7">
          <cell r="A7">
            <v>59.963425000000001</v>
          </cell>
          <cell r="B7">
            <v>14.770626999999999</v>
          </cell>
        </row>
        <row r="8">
          <cell r="A8">
            <v>59.609406</v>
          </cell>
          <cell r="B8">
            <v>13.875538000000001</v>
          </cell>
        </row>
        <row r="9">
          <cell r="A9">
            <v>59.386963000000002</v>
          </cell>
          <cell r="B9">
            <v>12.727321</v>
          </cell>
        </row>
        <row r="10">
          <cell r="A10">
            <v>59.288314999999997</v>
          </cell>
          <cell r="B10">
            <v>12.126035999999999</v>
          </cell>
        </row>
        <row r="11">
          <cell r="A11">
            <v>58.570526000000001</v>
          </cell>
          <cell r="B11">
            <v>13.157683</v>
          </cell>
        </row>
        <row r="12">
          <cell r="A12">
            <v>58.607162000000002</v>
          </cell>
          <cell r="B12">
            <v>13.303853</v>
          </cell>
        </row>
        <row r="13">
          <cell r="A13">
            <v>58.442154000000002</v>
          </cell>
          <cell r="B13">
            <v>13.785826</v>
          </cell>
        </row>
        <row r="14">
          <cell r="A14">
            <v>58.816208000000003</v>
          </cell>
          <cell r="B14">
            <v>15.430997</v>
          </cell>
        </row>
        <row r="15">
          <cell r="A15">
            <v>56.399796000000002</v>
          </cell>
          <cell r="B15">
            <v>18.346945000000002</v>
          </cell>
        </row>
        <row r="16">
          <cell r="A16">
            <v>69.250564999999995</v>
          </cell>
          <cell r="B16">
            <v>18.966767999999998</v>
          </cell>
        </row>
        <row r="17">
          <cell r="A17">
            <v>65.675842000000003</v>
          </cell>
          <cell r="B17">
            <v>17.842506</v>
          </cell>
        </row>
        <row r="18">
          <cell r="A18">
            <v>58.940109</v>
          </cell>
          <cell r="B18">
            <v>16.056168</v>
          </cell>
        </row>
        <row r="19">
          <cell r="A19">
            <v>67.944137999999995</v>
          </cell>
          <cell r="B19">
            <v>16.416739</v>
          </cell>
        </row>
        <row r="20">
          <cell r="A20">
            <v>85.914703000000003</v>
          </cell>
          <cell r="B20">
            <v>16.436722</v>
          </cell>
        </row>
        <row r="21">
          <cell r="A21">
            <v>112.40625</v>
          </cell>
          <cell r="B21">
            <v>16.880821000000001</v>
          </cell>
        </row>
        <row r="22">
          <cell r="A22">
            <v>107.77145400000001</v>
          </cell>
          <cell r="B22">
            <v>16.773285000000001</v>
          </cell>
        </row>
        <row r="23">
          <cell r="A23">
            <v>99.057616999999993</v>
          </cell>
          <cell r="B23">
            <v>15.926538000000001</v>
          </cell>
        </row>
        <row r="24">
          <cell r="A24">
            <v>92.098419000000007</v>
          </cell>
          <cell r="B24">
            <v>12.866244</v>
          </cell>
        </row>
        <row r="25">
          <cell r="A25">
            <v>81.726624000000001</v>
          </cell>
          <cell r="B25">
            <v>12.291995</v>
          </cell>
        </row>
        <row r="26">
          <cell r="A26">
            <v>78.466826999999995</v>
          </cell>
          <cell r="B26">
            <v>11.832565000000001</v>
          </cell>
        </row>
        <row r="27">
          <cell r="A27">
            <v>76.183898999999997</v>
          </cell>
          <cell r="B27">
            <v>12.686717</v>
          </cell>
        </row>
        <row r="28">
          <cell r="A28">
            <v>73.538193000000007</v>
          </cell>
          <cell r="B28">
            <v>14.080244</v>
          </cell>
        </row>
        <row r="29">
          <cell r="A29">
            <v>74.600432999999995</v>
          </cell>
          <cell r="B29">
            <v>15.707214</v>
          </cell>
        </row>
        <row r="30">
          <cell r="A30">
            <v>76.916199000000006</v>
          </cell>
          <cell r="B30">
            <v>15.16295</v>
          </cell>
        </row>
        <row r="31">
          <cell r="A31">
            <v>79.798737000000003</v>
          </cell>
          <cell r="B31">
            <v>15.727331</v>
          </cell>
        </row>
        <row r="32">
          <cell r="A32">
            <v>79.585785000000001</v>
          </cell>
          <cell r="B32">
            <v>15.221529</v>
          </cell>
        </row>
        <row r="33">
          <cell r="A33">
            <v>83.841949</v>
          </cell>
          <cell r="B33">
            <v>15.995271000000001</v>
          </cell>
        </row>
        <row r="34">
          <cell r="A34">
            <v>72.392821999999995</v>
          </cell>
          <cell r="B34">
            <v>16.227703000000002</v>
          </cell>
        </row>
        <row r="35">
          <cell r="A35">
            <v>65.992553999999998</v>
          </cell>
          <cell r="B35">
            <v>15.646742</v>
          </cell>
        </row>
        <row r="36">
          <cell r="A36">
            <v>66.074096999999995</v>
          </cell>
          <cell r="B36">
            <v>12.852706</v>
          </cell>
        </row>
        <row r="37">
          <cell r="A37">
            <v>64.566665999999998</v>
          </cell>
          <cell r="B37">
            <v>12.333584999999999</v>
          </cell>
        </row>
        <row r="38">
          <cell r="A38">
            <v>62.642623999999998</v>
          </cell>
          <cell r="B38">
            <v>11.78007</v>
          </cell>
        </row>
        <row r="39">
          <cell r="A39">
            <v>63.066315000000003</v>
          </cell>
          <cell r="B39">
            <v>11.380019000000001</v>
          </cell>
        </row>
        <row r="40">
          <cell r="A40">
            <v>62.163544000000002</v>
          </cell>
          <cell r="B40">
            <v>9.9447170000000007</v>
          </cell>
        </row>
        <row r="41">
          <cell r="A41">
            <v>60.521317000000003</v>
          </cell>
          <cell r="B41">
            <v>10.866382</v>
          </cell>
        </row>
        <row r="42">
          <cell r="A42">
            <v>59.443680000000001</v>
          </cell>
          <cell r="B42">
            <v>12.012682</v>
          </cell>
        </row>
        <row r="43">
          <cell r="A43">
            <v>58.848937999999997</v>
          </cell>
          <cell r="B43">
            <v>11.609958000000001</v>
          </cell>
        </row>
        <row r="44">
          <cell r="A44">
            <v>58.256210000000003</v>
          </cell>
          <cell r="B44">
            <v>12.301655999999999</v>
          </cell>
        </row>
        <row r="45">
          <cell r="A45">
            <v>58.002380000000002</v>
          </cell>
          <cell r="B45">
            <v>12.507795</v>
          </cell>
        </row>
        <row r="46">
          <cell r="A46">
            <v>58.321655</v>
          </cell>
          <cell r="B46">
            <v>12.475845</v>
          </cell>
        </row>
        <row r="47">
          <cell r="A47">
            <v>58.689056000000001</v>
          </cell>
          <cell r="B47">
            <v>11.767720000000001</v>
          </cell>
        </row>
        <row r="48">
          <cell r="A48">
            <v>60.001922999999998</v>
          </cell>
          <cell r="B48">
            <v>9.5613729999999997</v>
          </cell>
        </row>
        <row r="49">
          <cell r="A49">
            <v>60.422362999999997</v>
          </cell>
          <cell r="B49">
            <v>10.894456999999999</v>
          </cell>
        </row>
        <row r="50">
          <cell r="A50">
            <v>60.394806000000003</v>
          </cell>
          <cell r="B50">
            <v>12.237221</v>
          </cell>
        </row>
        <row r="51">
          <cell r="A51">
            <v>60.922974000000004</v>
          </cell>
          <cell r="B51">
            <v>13.416615</v>
          </cell>
        </row>
        <row r="52">
          <cell r="A52">
            <v>60.886017000000002</v>
          </cell>
          <cell r="B52">
            <v>13.051199</v>
          </cell>
        </row>
        <row r="53">
          <cell r="A53">
            <v>60.657578000000001</v>
          </cell>
          <cell r="B53">
            <v>12.328837</v>
          </cell>
        </row>
        <row r="54">
          <cell r="A54">
            <v>60.779845999999999</v>
          </cell>
          <cell r="B54">
            <v>11.647149000000001</v>
          </cell>
        </row>
        <row r="55">
          <cell r="A55">
            <v>61.509444999999999</v>
          </cell>
          <cell r="B55">
            <v>11.780675</v>
          </cell>
        </row>
        <row r="56">
          <cell r="A56">
            <v>61.365172999999999</v>
          </cell>
          <cell r="B56">
            <v>10.97927</v>
          </cell>
        </row>
        <row r="57">
          <cell r="A57">
            <v>61.261702999999997</v>
          </cell>
          <cell r="B57">
            <v>10.687721</v>
          </cell>
        </row>
        <row r="58">
          <cell r="A58">
            <v>61.368026999999998</v>
          </cell>
          <cell r="B58">
            <v>10.191717000000001</v>
          </cell>
        </row>
        <row r="59">
          <cell r="A59">
            <v>59.172576999999997</v>
          </cell>
          <cell r="B59">
            <v>10.87077</v>
          </cell>
        </row>
        <row r="60">
          <cell r="A60">
            <v>53.111649</v>
          </cell>
          <cell r="B60">
            <v>12.918742</v>
          </cell>
        </row>
        <row r="61">
          <cell r="A61">
            <v>56.928100999999998</v>
          </cell>
          <cell r="B61">
            <v>14.593697000000001</v>
          </cell>
        </row>
        <row r="62">
          <cell r="A62">
            <v>60.419784999999997</v>
          </cell>
          <cell r="B62">
            <v>15.087719999999999</v>
          </cell>
        </row>
        <row r="63">
          <cell r="A63">
            <v>61.735518999999996</v>
          </cell>
          <cell r="B63">
            <v>13.426022</v>
          </cell>
        </row>
        <row r="64">
          <cell r="A64">
            <v>63.146194000000001</v>
          </cell>
          <cell r="B64">
            <v>12.517594000000001</v>
          </cell>
        </row>
        <row r="65">
          <cell r="A65">
            <v>64.464493000000004</v>
          </cell>
          <cell r="B65">
            <v>11.684271000000001</v>
          </cell>
        </row>
        <row r="66">
          <cell r="A66">
            <v>64.466292999999993</v>
          </cell>
          <cell r="B66">
            <v>10.861608</v>
          </cell>
        </row>
        <row r="67">
          <cell r="A67">
            <v>62.844665999999997</v>
          </cell>
          <cell r="B67">
            <v>11.895350000000001</v>
          </cell>
        </row>
        <row r="68">
          <cell r="A68">
            <v>62.348633</v>
          </cell>
          <cell r="B68">
            <v>12.124584</v>
          </cell>
        </row>
        <row r="69">
          <cell r="A69">
            <v>62.314072000000003</v>
          </cell>
          <cell r="B69">
            <v>11.825015</v>
          </cell>
        </row>
        <row r="70">
          <cell r="A70">
            <v>62.356124999999999</v>
          </cell>
          <cell r="B70">
            <v>11.372852999999999</v>
          </cell>
        </row>
        <row r="71">
          <cell r="A71">
            <v>62.342345999999999</v>
          </cell>
          <cell r="B71">
            <v>11.744324000000001</v>
          </cell>
        </row>
        <row r="72">
          <cell r="A72">
            <v>56.434066999999999</v>
          </cell>
          <cell r="B72">
            <v>13.866818</v>
          </cell>
        </row>
        <row r="73">
          <cell r="A73">
            <v>60.837569999999999</v>
          </cell>
          <cell r="B73">
            <v>15.484959999999999</v>
          </cell>
        </row>
        <row r="74">
          <cell r="A74">
            <v>60.419784999999997</v>
          </cell>
          <cell r="B74">
            <v>13.704844</v>
          </cell>
        </row>
        <row r="75">
          <cell r="A75">
            <v>60.554198999999997</v>
          </cell>
          <cell r="B75">
            <v>11.984779</v>
          </cell>
        </row>
        <row r="76">
          <cell r="A76">
            <v>61.316054999999999</v>
          </cell>
          <cell r="B76">
            <v>10.152558000000001</v>
          </cell>
        </row>
        <row r="77">
          <cell r="A77">
            <v>61.270493000000002</v>
          </cell>
          <cell r="B77">
            <v>10.133122999999999</v>
          </cell>
        </row>
        <row r="78">
          <cell r="A78">
            <v>62.023406999999999</v>
          </cell>
          <cell r="B78">
            <v>10.780066</v>
          </cell>
        </row>
        <row r="79">
          <cell r="A79">
            <v>61.597931000000003</v>
          </cell>
          <cell r="B79">
            <v>10.536020000000001</v>
          </cell>
        </row>
        <row r="80">
          <cell r="A80">
            <v>61.182175000000001</v>
          </cell>
          <cell r="B80">
            <v>9.5094790000000007</v>
          </cell>
        </row>
        <row r="81">
          <cell r="A81">
            <v>59.859268</v>
          </cell>
          <cell r="B81">
            <v>9.1267600000000009</v>
          </cell>
        </row>
        <row r="82">
          <cell r="A82">
            <v>58.768661000000002</v>
          </cell>
          <cell r="B82">
            <v>9.5854230000000005</v>
          </cell>
        </row>
        <row r="83">
          <cell r="A83">
            <v>57.789794999999998</v>
          </cell>
          <cell r="B83">
            <v>10.795844000000001</v>
          </cell>
        </row>
        <row r="84">
          <cell r="A84">
            <v>57.682251000000001</v>
          </cell>
          <cell r="B84">
            <v>11.057314999999999</v>
          </cell>
        </row>
        <row r="85">
          <cell r="A85">
            <v>56.793731999999999</v>
          </cell>
          <cell r="B85">
            <v>12.195316</v>
          </cell>
        </row>
        <row r="86">
          <cell r="A86">
            <v>57.101897999999998</v>
          </cell>
          <cell r="B86">
            <v>11.964188999999999</v>
          </cell>
        </row>
        <row r="87">
          <cell r="A87">
            <v>56.979416000000001</v>
          </cell>
          <cell r="B87">
            <v>12.644753</v>
          </cell>
        </row>
        <row r="88">
          <cell r="A88">
            <v>56.602234000000003</v>
          </cell>
          <cell r="B88">
            <v>13.203604</v>
          </cell>
        </row>
        <row r="89">
          <cell r="A89">
            <v>57.462952000000001</v>
          </cell>
          <cell r="B89">
            <v>12.858957999999999</v>
          </cell>
        </row>
        <row r="90">
          <cell r="A90">
            <v>57.794204999999998</v>
          </cell>
          <cell r="B90">
            <v>11.881907</v>
          </cell>
        </row>
        <row r="91">
          <cell r="A91">
            <v>57.607757999999997</v>
          </cell>
          <cell r="B91">
            <v>11.133641000000001</v>
          </cell>
        </row>
        <row r="92">
          <cell r="A92">
            <v>55.929687999999999</v>
          </cell>
          <cell r="B92">
            <v>11.684369</v>
          </cell>
        </row>
        <row r="93">
          <cell r="A93">
            <v>50.087051000000002</v>
          </cell>
          <cell r="B93">
            <v>14.091248999999999</v>
          </cell>
        </row>
        <row r="94">
          <cell r="A94">
            <v>58.364531999999997</v>
          </cell>
          <cell r="B94">
            <v>14.823682</v>
          </cell>
        </row>
        <row r="95">
          <cell r="A95">
            <v>60.103789999999996</v>
          </cell>
          <cell r="B95">
            <v>13.737695</v>
          </cell>
        </row>
        <row r="96">
          <cell r="A96">
            <v>61.251434000000003</v>
          </cell>
          <cell r="B96">
            <v>12.671938000000001</v>
          </cell>
        </row>
        <row r="97">
          <cell r="A97">
            <v>62.253723000000001</v>
          </cell>
          <cell r="B97">
            <v>11.527627000000001</v>
          </cell>
        </row>
        <row r="98">
          <cell r="A98">
            <v>61.257277999999999</v>
          </cell>
          <cell r="B98">
            <v>11.503603</v>
          </cell>
        </row>
        <row r="99">
          <cell r="A99">
            <v>61.376831000000003</v>
          </cell>
          <cell r="B99">
            <v>11.288745</v>
          </cell>
        </row>
        <row r="100">
          <cell r="A100">
            <v>61.552596999999999</v>
          </cell>
          <cell r="B100">
            <v>11.525403000000001</v>
          </cell>
        </row>
        <row r="101">
          <cell r="A101">
            <v>59.464858999999997</v>
          </cell>
          <cell r="B101">
            <v>12.368753</v>
          </cell>
        </row>
        <row r="102">
          <cell r="A102">
            <v>59.414444000000003</v>
          </cell>
          <cell r="B102">
            <v>13.027642999999999</v>
          </cell>
        </row>
        <row r="103">
          <cell r="A103">
            <v>58.780929999999998</v>
          </cell>
          <cell r="B103">
            <v>12.134949000000001</v>
          </cell>
        </row>
        <row r="104">
          <cell r="A104">
            <v>61.221953999999997</v>
          </cell>
          <cell r="B104">
            <v>11.483415000000001</v>
          </cell>
        </row>
        <row r="105">
          <cell r="A105">
            <v>61.124847000000003</v>
          </cell>
          <cell r="B105">
            <v>8.6310990000000007</v>
          </cell>
        </row>
        <row r="106">
          <cell r="A106">
            <v>60.996613000000004</v>
          </cell>
          <cell r="B106">
            <v>9.2753399999999999</v>
          </cell>
        </row>
        <row r="107">
          <cell r="A107">
            <v>60.940125000000002</v>
          </cell>
          <cell r="B107">
            <v>9.8082080000000005</v>
          </cell>
        </row>
        <row r="108">
          <cell r="A108">
            <v>61.106521999999998</v>
          </cell>
          <cell r="B108">
            <v>9.1599520000000005</v>
          </cell>
        </row>
        <row r="109">
          <cell r="A109">
            <v>60.757781999999999</v>
          </cell>
          <cell r="B109">
            <v>10.044487999999999</v>
          </cell>
        </row>
        <row r="110">
          <cell r="A110">
            <v>60.899749999999997</v>
          </cell>
          <cell r="B110">
            <v>10.779132000000001</v>
          </cell>
        </row>
        <row r="111">
          <cell r="A111">
            <v>61.166289999999996</v>
          </cell>
          <cell r="B111">
            <v>12.837460999999999</v>
          </cell>
        </row>
        <row r="112">
          <cell r="A112">
            <v>61.133301000000003</v>
          </cell>
          <cell r="B112">
            <v>12.904334</v>
          </cell>
        </row>
        <row r="113">
          <cell r="A113">
            <v>60.936095999999999</v>
          </cell>
          <cell r="B113">
            <v>14.751308999999999</v>
          </cell>
        </row>
        <row r="114">
          <cell r="A114">
            <v>61.075958</v>
          </cell>
          <cell r="B114">
            <v>16.081720000000001</v>
          </cell>
        </row>
        <row r="115">
          <cell r="A115">
            <v>61.689940999999997</v>
          </cell>
          <cell r="B115">
            <v>14.521564</v>
          </cell>
        </row>
        <row r="116">
          <cell r="A116">
            <v>60.928131</v>
          </cell>
          <cell r="B116">
            <v>15.137891</v>
          </cell>
        </row>
        <row r="117">
          <cell r="A117">
            <v>60.994598000000003</v>
          </cell>
          <cell r="B117">
            <v>13.951936999999999</v>
          </cell>
        </row>
        <row r="118">
          <cell r="A118">
            <v>66.346740999999994</v>
          </cell>
          <cell r="B118">
            <v>13.873426</v>
          </cell>
        </row>
        <row r="119">
          <cell r="A119">
            <v>60.374634</v>
          </cell>
          <cell r="B119">
            <v>14.470051</v>
          </cell>
        </row>
        <row r="120">
          <cell r="A120">
            <v>58.524582000000002</v>
          </cell>
          <cell r="B120">
            <v>13.678857000000001</v>
          </cell>
        </row>
        <row r="121">
          <cell r="A121">
            <v>60.014648000000001</v>
          </cell>
          <cell r="B121">
            <v>13.565740999999999</v>
          </cell>
        </row>
        <row r="122">
          <cell r="A122">
            <v>60.837631000000002</v>
          </cell>
          <cell r="B122">
            <v>14.674213999999999</v>
          </cell>
        </row>
        <row r="123">
          <cell r="A123">
            <v>60.581023999999999</v>
          </cell>
          <cell r="B123">
            <v>14.403896</v>
          </cell>
        </row>
        <row r="124">
          <cell r="A124">
            <v>60.161696999999997</v>
          </cell>
          <cell r="B124">
            <v>13.122798</v>
          </cell>
        </row>
        <row r="125">
          <cell r="A125">
            <v>60.480164000000002</v>
          </cell>
          <cell r="B125">
            <v>12.782889000000001</v>
          </cell>
        </row>
        <row r="126">
          <cell r="A126">
            <v>60.526702999999998</v>
          </cell>
          <cell r="B126">
            <v>11.641766000000001</v>
          </cell>
        </row>
        <row r="127">
          <cell r="A127">
            <v>60.657730000000001</v>
          </cell>
          <cell r="B127">
            <v>11.932715999999999</v>
          </cell>
        </row>
        <row r="128">
          <cell r="A128">
            <v>61.231704999999998</v>
          </cell>
          <cell r="B128">
            <v>11.45396</v>
          </cell>
        </row>
        <row r="129">
          <cell r="A129">
            <v>61.458984000000001</v>
          </cell>
          <cell r="B129">
            <v>11.133755000000001</v>
          </cell>
        </row>
        <row r="130">
          <cell r="A130">
            <v>61.566864000000002</v>
          </cell>
          <cell r="B130">
            <v>11.054001</v>
          </cell>
        </row>
        <row r="131">
          <cell r="A131">
            <v>60.876342999999999</v>
          </cell>
          <cell r="B131">
            <v>10.868746</v>
          </cell>
        </row>
        <row r="132">
          <cell r="A132">
            <v>60.397964000000002</v>
          </cell>
          <cell r="B132">
            <v>11.563395999999999</v>
          </cell>
        </row>
        <row r="133">
          <cell r="A133">
            <v>59.779662999999999</v>
          </cell>
          <cell r="B133">
            <v>11.913119</v>
          </cell>
        </row>
        <row r="134">
          <cell r="A134">
            <v>59.456543000000003</v>
          </cell>
          <cell r="B134">
            <v>11.866379999999999</v>
          </cell>
        </row>
        <row r="135">
          <cell r="A135">
            <v>60.519348000000001</v>
          </cell>
          <cell r="B135">
            <v>12.127699</v>
          </cell>
        </row>
        <row r="136">
          <cell r="A136">
            <v>60.329666000000003</v>
          </cell>
          <cell r="B136">
            <v>11.590595</v>
          </cell>
        </row>
        <row r="137">
          <cell r="A137">
            <v>60.333832000000001</v>
          </cell>
          <cell r="B137">
            <v>12.164002999999999</v>
          </cell>
        </row>
        <row r="138">
          <cell r="A138">
            <v>60.542952999999997</v>
          </cell>
          <cell r="B138">
            <v>10.863001000000001</v>
          </cell>
        </row>
        <row r="139">
          <cell r="A139">
            <v>60.246338000000002</v>
          </cell>
          <cell r="B139">
            <v>12.506831999999999</v>
          </cell>
        </row>
        <row r="140">
          <cell r="A140">
            <v>59.599457000000001</v>
          </cell>
          <cell r="B140">
            <v>12.701983999999999</v>
          </cell>
        </row>
        <row r="141">
          <cell r="A141">
            <v>59.014755000000001</v>
          </cell>
          <cell r="B141">
            <v>12.507961</v>
          </cell>
        </row>
        <row r="142">
          <cell r="A142">
            <v>59.185882999999997</v>
          </cell>
          <cell r="B142">
            <v>13.959229000000001</v>
          </cell>
        </row>
        <row r="143">
          <cell r="A143">
            <v>59.628661999999998</v>
          </cell>
          <cell r="B143">
            <v>13.048667</v>
          </cell>
        </row>
        <row r="144">
          <cell r="A144">
            <v>54.502609</v>
          </cell>
          <cell r="B144">
            <v>11.526488000000001</v>
          </cell>
        </row>
        <row r="145">
          <cell r="A145">
            <v>59.127105999999998</v>
          </cell>
          <cell r="B145">
            <v>11.566330000000001</v>
          </cell>
        </row>
        <row r="146">
          <cell r="A146">
            <v>62.632828000000003</v>
          </cell>
          <cell r="B146">
            <v>12.338466</v>
          </cell>
        </row>
        <row r="147">
          <cell r="A147">
            <v>66.711731</v>
          </cell>
          <cell r="B147">
            <v>12.409845000000001</v>
          </cell>
        </row>
        <row r="148">
          <cell r="A148">
            <v>64.133972</v>
          </cell>
          <cell r="B148">
            <v>13.596363999999999</v>
          </cell>
        </row>
        <row r="149">
          <cell r="A149">
            <v>59.303832999999997</v>
          </cell>
          <cell r="B149">
            <v>13.390711</v>
          </cell>
        </row>
        <row r="150">
          <cell r="A150">
            <v>58.320968999999998</v>
          </cell>
          <cell r="B150">
            <v>14.978270999999999</v>
          </cell>
        </row>
        <row r="151">
          <cell r="A151">
            <v>60.574325999999999</v>
          </cell>
          <cell r="B151">
            <v>14.063374</v>
          </cell>
        </row>
        <row r="152">
          <cell r="A152">
            <v>62.078201</v>
          </cell>
          <cell r="B152">
            <v>13.74789</v>
          </cell>
        </row>
        <row r="153">
          <cell r="A153">
            <v>62.607391</v>
          </cell>
          <cell r="B153">
            <v>14.50718</v>
          </cell>
        </row>
        <row r="154">
          <cell r="A154">
            <v>62.877670000000002</v>
          </cell>
          <cell r="B154">
            <v>12.396563</v>
          </cell>
        </row>
        <row r="155">
          <cell r="A155">
            <v>62.444183000000002</v>
          </cell>
          <cell r="B155">
            <v>11.278834</v>
          </cell>
        </row>
        <row r="156">
          <cell r="A156">
            <v>62.067214999999997</v>
          </cell>
          <cell r="B156">
            <v>10.409039</v>
          </cell>
        </row>
        <row r="157">
          <cell r="A157">
            <v>62.333297999999999</v>
          </cell>
          <cell r="B157">
            <v>10.730518</v>
          </cell>
        </row>
        <row r="158">
          <cell r="A158">
            <v>62.787247000000001</v>
          </cell>
          <cell r="B158">
            <v>11.656863</v>
          </cell>
        </row>
        <row r="159">
          <cell r="A159">
            <v>62.332565000000002</v>
          </cell>
          <cell r="B159">
            <v>13.865532999999999</v>
          </cell>
        </row>
        <row r="160">
          <cell r="A160">
            <v>61.708449999999999</v>
          </cell>
          <cell r="B160">
            <v>15.518651</v>
          </cell>
        </row>
        <row r="161">
          <cell r="A161">
            <v>61.347136999999996</v>
          </cell>
          <cell r="B161">
            <v>16.389956999999999</v>
          </cell>
        </row>
        <row r="162">
          <cell r="A162">
            <v>61.535156000000001</v>
          </cell>
          <cell r="B162">
            <v>17.650514999999999</v>
          </cell>
        </row>
        <row r="163">
          <cell r="A163">
            <v>61.210495000000002</v>
          </cell>
          <cell r="B163">
            <v>16.757113</v>
          </cell>
        </row>
        <row r="164">
          <cell r="A164">
            <v>60.168776999999999</v>
          </cell>
          <cell r="B164">
            <v>17.366503000000002</v>
          </cell>
        </row>
        <row r="165">
          <cell r="A165">
            <v>60.668776999999999</v>
          </cell>
          <cell r="B165">
            <v>19.87829</v>
          </cell>
        </row>
        <row r="166">
          <cell r="A166">
            <v>59.213256999999999</v>
          </cell>
          <cell r="B166">
            <v>18.156825999999999</v>
          </cell>
        </row>
        <row r="167">
          <cell r="A167">
            <v>58.927138999999997</v>
          </cell>
          <cell r="B167">
            <v>18.260399</v>
          </cell>
        </row>
        <row r="168">
          <cell r="A168">
            <v>58.300018000000001</v>
          </cell>
          <cell r="B168">
            <v>17.277176000000001</v>
          </cell>
        </row>
        <row r="169">
          <cell r="A169">
            <v>58.195357999999999</v>
          </cell>
          <cell r="B169">
            <v>16.333245999999999</v>
          </cell>
        </row>
        <row r="170">
          <cell r="A170">
            <v>56.634033000000002</v>
          </cell>
          <cell r="B170">
            <v>15.203286</v>
          </cell>
        </row>
        <row r="171">
          <cell r="A171">
            <v>55.901749000000002</v>
          </cell>
          <cell r="B171">
            <v>13.783772000000001</v>
          </cell>
        </row>
        <row r="172">
          <cell r="A172">
            <v>56.347915999999998</v>
          </cell>
          <cell r="B172">
            <v>12.711988</v>
          </cell>
        </row>
        <row r="173">
          <cell r="A173">
            <v>57.290115</v>
          </cell>
          <cell r="B173">
            <v>11.657897999999999</v>
          </cell>
        </row>
        <row r="174">
          <cell r="A174">
            <v>58.097977</v>
          </cell>
          <cell r="B174">
            <v>10.232982</v>
          </cell>
        </row>
        <row r="175">
          <cell r="A175">
            <v>57.880187999999997</v>
          </cell>
          <cell r="B175">
            <v>10.477186</v>
          </cell>
        </row>
        <row r="176">
          <cell r="A176">
            <v>58.263992000000002</v>
          </cell>
          <cell r="B176">
            <v>10.066257999999999</v>
          </cell>
        </row>
        <row r="177">
          <cell r="A177">
            <v>59.732619999999997</v>
          </cell>
          <cell r="B177">
            <v>10.935212999999999</v>
          </cell>
        </row>
        <row r="178">
          <cell r="A178">
            <v>64.807541000000001</v>
          </cell>
          <cell r="B178">
            <v>11.629924000000001</v>
          </cell>
        </row>
        <row r="179">
          <cell r="A179">
            <v>66.098724000000004</v>
          </cell>
          <cell r="B179">
            <v>11.025271</v>
          </cell>
        </row>
        <row r="180">
          <cell r="A180">
            <v>65.423523000000003</v>
          </cell>
          <cell r="B180">
            <v>11.904002</v>
          </cell>
        </row>
        <row r="181">
          <cell r="A181">
            <v>65.907989999999998</v>
          </cell>
          <cell r="B181">
            <v>12.041320000000001</v>
          </cell>
        </row>
        <row r="182">
          <cell r="A182">
            <v>67.33963</v>
          </cell>
          <cell r="B182">
            <v>12.878937000000001</v>
          </cell>
        </row>
        <row r="183">
          <cell r="A183">
            <v>72.216873000000007</v>
          </cell>
          <cell r="B183">
            <v>12.498601000000001</v>
          </cell>
        </row>
        <row r="184">
          <cell r="A184">
            <v>67.547211000000004</v>
          </cell>
          <cell r="B184">
            <v>12.934958</v>
          </cell>
        </row>
        <row r="185">
          <cell r="A185">
            <v>64.141143999999997</v>
          </cell>
          <cell r="B185">
            <v>11.654883</v>
          </cell>
        </row>
        <row r="186">
          <cell r="A186">
            <v>62.360824999999998</v>
          </cell>
          <cell r="B186">
            <v>10.960768</v>
          </cell>
        </row>
        <row r="187">
          <cell r="A187">
            <v>60.831527999999999</v>
          </cell>
          <cell r="B187">
            <v>9.5694459999999992</v>
          </cell>
        </row>
        <row r="188">
          <cell r="A188">
            <v>59.448013000000003</v>
          </cell>
          <cell r="B188">
            <v>10.322073</v>
          </cell>
        </row>
        <row r="189">
          <cell r="A189">
            <v>58.613602</v>
          </cell>
          <cell r="B189">
            <v>9.7011649999999996</v>
          </cell>
        </row>
        <row r="190">
          <cell r="A190">
            <v>58.284652999999999</v>
          </cell>
          <cell r="B190">
            <v>10.198377000000001</v>
          </cell>
        </row>
        <row r="191">
          <cell r="A191">
            <v>58.425612999999998</v>
          </cell>
          <cell r="B191">
            <v>9.0686859999999996</v>
          </cell>
        </row>
        <row r="192">
          <cell r="A192">
            <v>60.455322000000002</v>
          </cell>
          <cell r="B192">
            <v>9.4759960000000003</v>
          </cell>
        </row>
        <row r="193">
          <cell r="A193">
            <v>67.006423999999996</v>
          </cell>
          <cell r="B193">
            <v>10.102705</v>
          </cell>
        </row>
        <row r="194">
          <cell r="A194">
            <v>68.821838</v>
          </cell>
          <cell r="B194">
            <v>8.6748290000000008</v>
          </cell>
        </row>
        <row r="195">
          <cell r="A195">
            <v>75.988372999999996</v>
          </cell>
          <cell r="B195">
            <v>8.7682459999999995</v>
          </cell>
        </row>
        <row r="196">
          <cell r="A196">
            <v>77.025908999999999</v>
          </cell>
          <cell r="B196">
            <v>8.7238760000000006</v>
          </cell>
        </row>
        <row r="197">
          <cell r="A197">
            <v>73.847046000000006</v>
          </cell>
          <cell r="B197">
            <v>9.3109870000000008</v>
          </cell>
        </row>
        <row r="198">
          <cell r="A198">
            <v>68.451858999999999</v>
          </cell>
          <cell r="B198">
            <v>9.6771829999999994</v>
          </cell>
        </row>
        <row r="199">
          <cell r="A199">
            <v>66.159408999999997</v>
          </cell>
          <cell r="B199">
            <v>9.276624</v>
          </cell>
        </row>
        <row r="200">
          <cell r="A200">
            <v>61.912674000000003</v>
          </cell>
          <cell r="B200">
            <v>9.1760560000000009</v>
          </cell>
        </row>
        <row r="201">
          <cell r="A201">
            <v>60.922835999999997</v>
          </cell>
          <cell r="B201">
            <v>9.5932169999999992</v>
          </cell>
        </row>
        <row r="202">
          <cell r="A202">
            <v>61.966324</v>
          </cell>
          <cell r="B202">
            <v>10.330337</v>
          </cell>
        </row>
        <row r="203">
          <cell r="A203">
            <v>62.211029000000003</v>
          </cell>
          <cell r="B203">
            <v>10.678507</v>
          </cell>
        </row>
        <row r="204">
          <cell r="A204">
            <v>64.804962000000003</v>
          </cell>
          <cell r="B204">
            <v>11.866432</v>
          </cell>
        </row>
        <row r="205">
          <cell r="A205">
            <v>63.593307000000003</v>
          </cell>
          <cell r="B205">
            <v>10.930949</v>
          </cell>
        </row>
        <row r="206">
          <cell r="A206">
            <v>61.877746999999999</v>
          </cell>
          <cell r="B206">
            <v>12.007089000000001</v>
          </cell>
        </row>
        <row r="207">
          <cell r="A207">
            <v>62.106414999999998</v>
          </cell>
          <cell r="B207">
            <v>10.742324</v>
          </cell>
        </row>
        <row r="208">
          <cell r="A208">
            <v>60.516936999999999</v>
          </cell>
          <cell r="B208">
            <v>10.059483999999999</v>
          </cell>
        </row>
        <row r="209">
          <cell r="A209">
            <v>61.003478999999999</v>
          </cell>
          <cell r="B209">
            <v>9.557124</v>
          </cell>
        </row>
        <row r="210">
          <cell r="A210">
            <v>61.029831000000001</v>
          </cell>
          <cell r="B210">
            <v>7.6094980000000003</v>
          </cell>
        </row>
        <row r="211">
          <cell r="A211">
            <v>61.343124000000003</v>
          </cell>
          <cell r="B211">
            <v>8.3523320000000005</v>
          </cell>
        </row>
        <row r="212">
          <cell r="A212">
            <v>61.677016999999999</v>
          </cell>
          <cell r="B212">
            <v>9.9699519999999993</v>
          </cell>
        </row>
        <row r="213">
          <cell r="A213">
            <v>56.953125</v>
          </cell>
          <cell r="B213">
            <v>11.235621</v>
          </cell>
        </row>
        <row r="214">
          <cell r="A214">
            <v>61.909958000000003</v>
          </cell>
          <cell r="B214">
            <v>10.68848</v>
          </cell>
        </row>
        <row r="215">
          <cell r="A215">
            <v>63.840865999999998</v>
          </cell>
          <cell r="B215">
            <v>11.505565000000001</v>
          </cell>
        </row>
        <row r="216">
          <cell r="A216">
            <v>64.078568000000004</v>
          </cell>
          <cell r="B216">
            <v>9.5881349999999994</v>
          </cell>
        </row>
        <row r="217">
          <cell r="A217">
            <v>61.587829999999997</v>
          </cell>
          <cell r="B217">
            <v>8.6155709999999992</v>
          </cell>
        </row>
        <row r="218">
          <cell r="A218">
            <v>60.348098999999998</v>
          </cell>
          <cell r="B218">
            <v>8.6656549999999992</v>
          </cell>
        </row>
        <row r="219">
          <cell r="A219">
            <v>59.688721000000001</v>
          </cell>
          <cell r="B219">
            <v>8.6890239999999999</v>
          </cell>
        </row>
        <row r="220">
          <cell r="A220">
            <v>58.135269000000001</v>
          </cell>
          <cell r="B220">
            <v>8.6131349999999998</v>
          </cell>
        </row>
        <row r="221">
          <cell r="A221">
            <v>56.361815999999997</v>
          </cell>
          <cell r="B221">
            <v>8.1069279999999999</v>
          </cell>
        </row>
        <row r="222">
          <cell r="A222">
            <v>54.742355000000003</v>
          </cell>
          <cell r="B222">
            <v>8.5517000000000003</v>
          </cell>
        </row>
        <row r="223">
          <cell r="A223">
            <v>54.742598999999998</v>
          </cell>
          <cell r="B223">
            <v>8.3011680000000005</v>
          </cell>
        </row>
        <row r="224">
          <cell r="A224">
            <v>55.297637999999999</v>
          </cell>
          <cell r="B224">
            <v>9.1243040000000004</v>
          </cell>
        </row>
        <row r="225">
          <cell r="A225">
            <v>55.053390999999998</v>
          </cell>
          <cell r="B225">
            <v>8.3315660000000005</v>
          </cell>
        </row>
        <row r="226">
          <cell r="A226">
            <v>55.786895999999999</v>
          </cell>
          <cell r="B226">
            <v>8.4747380000000003</v>
          </cell>
        </row>
        <row r="227">
          <cell r="A227">
            <v>56.105224999999997</v>
          </cell>
          <cell r="B227">
            <v>8.3203659999999999</v>
          </cell>
        </row>
        <row r="228">
          <cell r="A228">
            <v>56.374847000000003</v>
          </cell>
          <cell r="B228">
            <v>8.999701</v>
          </cell>
        </row>
        <row r="229">
          <cell r="A229">
            <v>56.761963000000002</v>
          </cell>
          <cell r="B229">
            <v>9.348808</v>
          </cell>
        </row>
        <row r="230">
          <cell r="A230">
            <v>57.008377000000003</v>
          </cell>
          <cell r="B230">
            <v>9.6761400000000002</v>
          </cell>
        </row>
        <row r="231">
          <cell r="A231">
            <v>57.063628999999999</v>
          </cell>
          <cell r="B231">
            <v>9.5039239999999996</v>
          </cell>
        </row>
        <row r="232">
          <cell r="A232">
            <v>57.966492000000002</v>
          </cell>
          <cell r="B232">
            <v>8.2466000000000008</v>
          </cell>
        </row>
        <row r="233">
          <cell r="A233">
            <v>58.776688</v>
          </cell>
          <cell r="B233">
            <v>7.6085669999999999</v>
          </cell>
        </row>
        <row r="234">
          <cell r="A234">
            <v>59.277939000000003</v>
          </cell>
          <cell r="B234">
            <v>8.1153519999999997</v>
          </cell>
        </row>
        <row r="235">
          <cell r="A235">
            <v>59.763976999999997</v>
          </cell>
          <cell r="B235">
            <v>8.4843869999999999</v>
          </cell>
        </row>
        <row r="236">
          <cell r="A236">
            <v>59.663741999999999</v>
          </cell>
          <cell r="B236">
            <v>9.5833949999999994</v>
          </cell>
        </row>
        <row r="237">
          <cell r="A237">
            <v>59.259520999999999</v>
          </cell>
          <cell r="B237">
            <v>9.4302309999999991</v>
          </cell>
        </row>
        <row r="238">
          <cell r="A238">
            <v>58.836212000000003</v>
          </cell>
          <cell r="B238">
            <v>9.6137569999999997</v>
          </cell>
        </row>
        <row r="239">
          <cell r="A239">
            <v>59.024506000000002</v>
          </cell>
          <cell r="B239">
            <v>9.3297179999999997</v>
          </cell>
        </row>
        <row r="240">
          <cell r="A240">
            <v>59.335875999999999</v>
          </cell>
          <cell r="B240">
            <v>9.1436580000000003</v>
          </cell>
        </row>
        <row r="241">
          <cell r="A241">
            <v>58.344101000000002</v>
          </cell>
          <cell r="B241">
            <v>9.1294319999999995</v>
          </cell>
        </row>
        <row r="242">
          <cell r="A242">
            <v>57.154876999999999</v>
          </cell>
          <cell r="B242">
            <v>9.1705690000000004</v>
          </cell>
        </row>
        <row r="243">
          <cell r="A243">
            <v>56.333922999999999</v>
          </cell>
          <cell r="B243">
            <v>9.1927780000000006</v>
          </cell>
        </row>
        <row r="244">
          <cell r="A244">
            <v>57.36795</v>
          </cell>
          <cell r="B244">
            <v>9.2334630000000004</v>
          </cell>
        </row>
        <row r="245">
          <cell r="A245">
            <v>57.475388000000002</v>
          </cell>
          <cell r="B245">
            <v>8.550281</v>
          </cell>
        </row>
        <row r="246">
          <cell r="A246">
            <v>58.837341000000002</v>
          </cell>
          <cell r="B246">
            <v>9.0213570000000001</v>
          </cell>
        </row>
        <row r="247">
          <cell r="A247">
            <v>58.828476000000002</v>
          </cell>
          <cell r="B247">
            <v>10.351073</v>
          </cell>
        </row>
        <row r="248">
          <cell r="A248">
            <v>60.641739000000001</v>
          </cell>
          <cell r="B248">
            <v>12.125196000000001</v>
          </cell>
        </row>
        <row r="249">
          <cell r="A249">
            <v>62.207703000000002</v>
          </cell>
          <cell r="B249">
            <v>12.29243</v>
          </cell>
        </row>
        <row r="250">
          <cell r="A250">
            <v>67.781295999999998</v>
          </cell>
          <cell r="B250">
            <v>16.644489</v>
          </cell>
        </row>
        <row r="251">
          <cell r="A251">
            <v>75.612885000000006</v>
          </cell>
          <cell r="B251">
            <v>20.515181999999999</v>
          </cell>
        </row>
        <row r="252">
          <cell r="A252">
            <v>82.583129999999997</v>
          </cell>
          <cell r="B252">
            <v>24.279343000000001</v>
          </cell>
        </row>
        <row r="253">
          <cell r="A253">
            <v>73.346878000000004</v>
          </cell>
          <cell r="B253">
            <v>18.635090000000002</v>
          </cell>
        </row>
        <row r="254">
          <cell r="A254">
            <v>67.308471999999995</v>
          </cell>
          <cell r="B254">
            <v>14.746346000000001</v>
          </cell>
        </row>
        <row r="255">
          <cell r="A255">
            <v>63.578690000000002</v>
          </cell>
          <cell r="B255">
            <v>14.232305999999999</v>
          </cell>
        </row>
        <row r="256">
          <cell r="A256">
            <v>64.539306999999994</v>
          </cell>
          <cell r="B256">
            <v>12.750360000000001</v>
          </cell>
        </row>
        <row r="257">
          <cell r="A257">
            <v>66.917786000000007</v>
          </cell>
          <cell r="B257">
            <v>12.078424</v>
          </cell>
        </row>
        <row r="258">
          <cell r="A258">
            <v>73.590926999999994</v>
          </cell>
          <cell r="B258">
            <v>11.556381</v>
          </cell>
        </row>
        <row r="259">
          <cell r="A259">
            <v>70.402282999999997</v>
          </cell>
          <cell r="B259">
            <v>10.875223999999999</v>
          </cell>
        </row>
        <row r="260">
          <cell r="A260">
            <v>67.244292999999999</v>
          </cell>
          <cell r="B260">
            <v>10.682744</v>
          </cell>
        </row>
        <row r="261">
          <cell r="A261">
            <v>64.995650999999995</v>
          </cell>
          <cell r="B261">
            <v>10.799752</v>
          </cell>
        </row>
        <row r="262">
          <cell r="A262">
            <v>61.605255</v>
          </cell>
          <cell r="B262">
            <v>10.616999</v>
          </cell>
        </row>
        <row r="263">
          <cell r="A263">
            <v>60.804564999999997</v>
          </cell>
          <cell r="B263">
            <v>10.550981</v>
          </cell>
        </row>
        <row r="264">
          <cell r="A264">
            <v>61.129105000000003</v>
          </cell>
          <cell r="B264">
            <v>9.6944970000000001</v>
          </cell>
        </row>
        <row r="265">
          <cell r="A265">
            <v>61.399475000000002</v>
          </cell>
          <cell r="B265">
            <v>8.7132989999999992</v>
          </cell>
        </row>
        <row r="266">
          <cell r="A266">
            <v>61.251938000000003</v>
          </cell>
          <cell r="B266">
            <v>8.313561</v>
          </cell>
        </row>
        <row r="267">
          <cell r="A267">
            <v>60.498534999999997</v>
          </cell>
          <cell r="B267">
            <v>7.8393560000000004</v>
          </cell>
        </row>
        <row r="268">
          <cell r="A268">
            <v>60.438552999999999</v>
          </cell>
          <cell r="B268">
            <v>8.5759939999999997</v>
          </cell>
        </row>
        <row r="269">
          <cell r="A269">
            <v>59.450133999999998</v>
          </cell>
          <cell r="B269">
            <v>8.7643070000000005</v>
          </cell>
        </row>
        <row r="270">
          <cell r="A270">
            <v>58.735886000000001</v>
          </cell>
          <cell r="B270">
            <v>9.9752050000000008</v>
          </cell>
        </row>
        <row r="271">
          <cell r="A271">
            <v>58.238678</v>
          </cell>
          <cell r="B271">
            <v>10.053205</v>
          </cell>
        </row>
        <row r="272">
          <cell r="A272">
            <v>59.659882000000003</v>
          </cell>
          <cell r="B272">
            <v>9.5504250000000006</v>
          </cell>
        </row>
        <row r="273">
          <cell r="A273">
            <v>58.346694999999997</v>
          </cell>
          <cell r="B273">
            <v>12.6097</v>
          </cell>
        </row>
        <row r="274">
          <cell r="A274">
            <v>70.476134999999999</v>
          </cell>
          <cell r="B274">
            <v>13.38954</v>
          </cell>
        </row>
        <row r="275">
          <cell r="A275">
            <v>85.865356000000006</v>
          </cell>
          <cell r="B275">
            <v>13.52744</v>
          </cell>
        </row>
        <row r="276">
          <cell r="A276">
            <v>100.236755</v>
          </cell>
          <cell r="B276">
            <v>13.255248999999999</v>
          </cell>
        </row>
        <row r="277">
          <cell r="A277">
            <v>104.735901</v>
          </cell>
          <cell r="B277">
            <v>13.310777</v>
          </cell>
        </row>
        <row r="278">
          <cell r="A278">
            <v>104.634277</v>
          </cell>
          <cell r="B278">
            <v>12.673881</v>
          </cell>
        </row>
        <row r="279">
          <cell r="A279">
            <v>102.057007</v>
          </cell>
          <cell r="B279">
            <v>11.978237</v>
          </cell>
        </row>
        <row r="280">
          <cell r="A280">
            <v>91.968688999999998</v>
          </cell>
          <cell r="B280">
            <v>13.015863</v>
          </cell>
        </row>
        <row r="281">
          <cell r="A281">
            <v>80.772827000000007</v>
          </cell>
          <cell r="B281">
            <v>12.406753</v>
          </cell>
        </row>
        <row r="282">
          <cell r="A282">
            <v>70.968520999999996</v>
          </cell>
          <cell r="B282">
            <v>13.505236</v>
          </cell>
        </row>
        <row r="283">
          <cell r="A283">
            <v>68.237503000000004</v>
          </cell>
          <cell r="B283">
            <v>13.293407</v>
          </cell>
        </row>
        <row r="284">
          <cell r="A284">
            <v>65.900497000000001</v>
          </cell>
          <cell r="B284">
            <v>12.041078000000001</v>
          </cell>
        </row>
        <row r="285">
          <cell r="A285">
            <v>63.033630000000002</v>
          </cell>
          <cell r="B285">
            <v>10.547912999999999</v>
          </cell>
        </row>
        <row r="286">
          <cell r="A286">
            <v>63.724288999999999</v>
          </cell>
          <cell r="B286">
            <v>10.674144999999999</v>
          </cell>
        </row>
        <row r="287">
          <cell r="A287">
            <v>63.125548999999999</v>
          </cell>
          <cell r="B287">
            <v>10.6708</v>
          </cell>
        </row>
        <row r="288">
          <cell r="A288">
            <v>61.931946000000003</v>
          </cell>
          <cell r="B288">
            <v>9.5730920000000008</v>
          </cell>
        </row>
        <row r="289">
          <cell r="A289">
            <v>62.076568999999999</v>
          </cell>
          <cell r="B289">
            <v>9.8653019999999998</v>
          </cell>
        </row>
        <row r="290">
          <cell r="A290">
            <v>62.727294999999998</v>
          </cell>
          <cell r="B290">
            <v>10.281563</v>
          </cell>
        </row>
        <row r="291">
          <cell r="A291">
            <v>60.629089</v>
          </cell>
          <cell r="B291">
            <v>12.632545</v>
          </cell>
        </row>
        <row r="292">
          <cell r="A292">
            <v>67.218886999999995</v>
          </cell>
          <cell r="B292">
            <v>12.649436</v>
          </cell>
        </row>
        <row r="293">
          <cell r="A293">
            <v>73.112044999999995</v>
          </cell>
          <cell r="B293">
            <v>11.347526999999999</v>
          </cell>
        </row>
        <row r="294">
          <cell r="A294">
            <v>85.058898999999997</v>
          </cell>
          <cell r="B294">
            <v>10.679188</v>
          </cell>
        </row>
        <row r="295">
          <cell r="A295">
            <v>68.145568999999995</v>
          </cell>
          <cell r="B295">
            <v>11.351812000000001</v>
          </cell>
        </row>
        <row r="296">
          <cell r="A296">
            <v>60.431885000000001</v>
          </cell>
          <cell r="B296">
            <v>11.179864</v>
          </cell>
        </row>
        <row r="297">
          <cell r="A297">
            <v>58.917831</v>
          </cell>
          <cell r="B297">
            <v>12.261666</v>
          </cell>
        </row>
        <row r="298">
          <cell r="A298">
            <v>58.555388999999998</v>
          </cell>
          <cell r="B298">
            <v>12.616866</v>
          </cell>
        </row>
        <row r="299">
          <cell r="A299">
            <v>58.470734</v>
          </cell>
          <cell r="B299">
            <v>13.189178</v>
          </cell>
        </row>
        <row r="300">
          <cell r="A300">
            <v>58.768203999999997</v>
          </cell>
          <cell r="B300">
            <v>13.484286000000001</v>
          </cell>
        </row>
        <row r="301">
          <cell r="A301">
            <v>58.581038999999997</v>
          </cell>
          <cell r="B301">
            <v>12.315474999999999</v>
          </cell>
        </row>
        <row r="302">
          <cell r="A302">
            <v>57.846877999999997</v>
          </cell>
          <cell r="B302">
            <v>11.764075999999999</v>
          </cell>
        </row>
        <row r="303">
          <cell r="A303">
            <v>57.934814000000003</v>
          </cell>
          <cell r="B303">
            <v>11.258494000000001</v>
          </cell>
        </row>
        <row r="304">
          <cell r="A304">
            <v>57.009003</v>
          </cell>
          <cell r="B304">
            <v>11.369070000000001</v>
          </cell>
        </row>
        <row r="305">
          <cell r="A305">
            <v>57.594085999999997</v>
          </cell>
          <cell r="B305">
            <v>10.455791</v>
          </cell>
        </row>
        <row r="306">
          <cell r="A306">
            <v>57.722427000000003</v>
          </cell>
          <cell r="B306">
            <v>10.890755</v>
          </cell>
        </row>
        <row r="307">
          <cell r="A307">
            <v>58.449340999999997</v>
          </cell>
          <cell r="B307">
            <v>9.8307669999999998</v>
          </cell>
        </row>
        <row r="308">
          <cell r="A308">
            <v>59.211975000000002</v>
          </cell>
          <cell r="B308">
            <v>8.8402229999999999</v>
          </cell>
        </row>
        <row r="309">
          <cell r="A309">
            <v>59.388916000000002</v>
          </cell>
          <cell r="B309">
            <v>7.6666150000000002</v>
          </cell>
        </row>
        <row r="310">
          <cell r="A310">
            <v>60.044144000000003</v>
          </cell>
          <cell r="B310">
            <v>7.5932810000000002</v>
          </cell>
        </row>
        <row r="311">
          <cell r="A311">
            <v>60.688858000000003</v>
          </cell>
          <cell r="B311">
            <v>8.9365140000000007</v>
          </cell>
        </row>
        <row r="312">
          <cell r="A312">
            <v>60.553116000000003</v>
          </cell>
          <cell r="B312">
            <v>9.5213470000000004</v>
          </cell>
        </row>
        <row r="313">
          <cell r="A313">
            <v>59.595184000000003</v>
          </cell>
          <cell r="B313">
            <v>9.3375819999999994</v>
          </cell>
        </row>
        <row r="314">
          <cell r="A314">
            <v>58.705826000000002</v>
          </cell>
          <cell r="B314">
            <v>9.1599789999999999</v>
          </cell>
        </row>
        <row r="315">
          <cell r="A315">
            <v>57.804825000000001</v>
          </cell>
          <cell r="B315">
            <v>9.5924189999999996</v>
          </cell>
        </row>
        <row r="316">
          <cell r="A316">
            <v>58.511764999999997</v>
          </cell>
          <cell r="B316">
            <v>8.4347019999999997</v>
          </cell>
        </row>
        <row r="317">
          <cell r="A317">
            <v>59.287888000000002</v>
          </cell>
          <cell r="B317">
            <v>9.2665430000000004</v>
          </cell>
        </row>
        <row r="318">
          <cell r="A318">
            <v>59.180435000000003</v>
          </cell>
          <cell r="B318">
            <v>9.1761820000000007</v>
          </cell>
        </row>
        <row r="319">
          <cell r="A319">
            <v>59.263382</v>
          </cell>
          <cell r="B319">
            <v>8.8380460000000003</v>
          </cell>
        </row>
        <row r="320">
          <cell r="A320">
            <v>59.896942000000003</v>
          </cell>
          <cell r="B320">
            <v>8.0860129999999995</v>
          </cell>
        </row>
        <row r="321">
          <cell r="A321">
            <v>54.331527999999999</v>
          </cell>
          <cell r="B321">
            <v>9.8767899999999997</v>
          </cell>
        </row>
        <row r="322">
          <cell r="A322">
            <v>63.583114999999999</v>
          </cell>
          <cell r="B322">
            <v>10.273045</v>
          </cell>
        </row>
        <row r="323">
          <cell r="A323">
            <v>61.527389999999997</v>
          </cell>
          <cell r="B323">
            <v>8.8957169999999994</v>
          </cell>
        </row>
        <row r="324">
          <cell r="A324">
            <v>60.175659000000003</v>
          </cell>
          <cell r="B324">
            <v>8.0301570000000009</v>
          </cell>
        </row>
        <row r="325">
          <cell r="A325">
            <v>59.153046000000003</v>
          </cell>
          <cell r="B325">
            <v>6.8735460000000002</v>
          </cell>
        </row>
        <row r="326">
          <cell r="A326">
            <v>58.123550000000002</v>
          </cell>
          <cell r="B326">
            <v>6.6531500000000001</v>
          </cell>
        </row>
        <row r="327">
          <cell r="A327">
            <v>59.055588</v>
          </cell>
          <cell r="B327">
            <v>7.0753170000000001</v>
          </cell>
        </row>
        <row r="328">
          <cell r="A328">
            <v>58.837845000000002</v>
          </cell>
          <cell r="B328">
            <v>6.7880640000000003</v>
          </cell>
        </row>
        <row r="329">
          <cell r="A329">
            <v>58.282837000000001</v>
          </cell>
          <cell r="B329">
            <v>7.5475899999999996</v>
          </cell>
        </row>
        <row r="330">
          <cell r="A330">
            <v>57.49823</v>
          </cell>
          <cell r="B330">
            <v>8.40822</v>
          </cell>
        </row>
        <row r="331">
          <cell r="A331">
            <v>57.304810000000003</v>
          </cell>
          <cell r="B331">
            <v>8.7481790000000004</v>
          </cell>
        </row>
        <row r="332">
          <cell r="A332">
            <v>57.825499999999998</v>
          </cell>
          <cell r="B332">
            <v>8.9497909999999994</v>
          </cell>
        </row>
        <row r="333">
          <cell r="A333">
            <v>57.079453000000001</v>
          </cell>
          <cell r="B333">
            <v>8.8108190000000004</v>
          </cell>
        </row>
        <row r="334">
          <cell r="A334">
            <v>55.979782</v>
          </cell>
          <cell r="B334">
            <v>8.7931120000000007</v>
          </cell>
        </row>
        <row r="335">
          <cell r="A335">
            <v>55.506729</v>
          </cell>
          <cell r="B335">
            <v>8.4048560000000005</v>
          </cell>
        </row>
        <row r="336">
          <cell r="A336">
            <v>54.903137000000001</v>
          </cell>
          <cell r="B336">
            <v>8.0013740000000002</v>
          </cell>
        </row>
        <row r="337">
          <cell r="A337">
            <v>53.892532000000003</v>
          </cell>
          <cell r="B337">
            <v>8.1416120000000003</v>
          </cell>
        </row>
        <row r="338">
          <cell r="A338">
            <v>52.93779</v>
          </cell>
          <cell r="B338">
            <v>8.1656180000000003</v>
          </cell>
        </row>
        <row r="339">
          <cell r="A339">
            <v>52.429459000000001</v>
          </cell>
          <cell r="B339">
            <v>8.9928329999999992</v>
          </cell>
        </row>
        <row r="340">
          <cell r="A340">
            <v>52.119399999999999</v>
          </cell>
          <cell r="B340">
            <v>8.3100550000000002</v>
          </cell>
        </row>
        <row r="341">
          <cell r="A341">
            <v>50.682037000000001</v>
          </cell>
          <cell r="B341">
            <v>8.6915630000000004</v>
          </cell>
        </row>
        <row r="342">
          <cell r="A342">
            <v>56.137053999999999</v>
          </cell>
          <cell r="B342">
            <v>11.427512</v>
          </cell>
        </row>
        <row r="343">
          <cell r="A343">
            <v>54.432465000000001</v>
          </cell>
          <cell r="B343">
            <v>13.972974000000001</v>
          </cell>
        </row>
        <row r="344">
          <cell r="A344">
            <v>61.064712999999998</v>
          </cell>
          <cell r="B344">
            <v>13.681507999999999</v>
          </cell>
        </row>
        <row r="345">
          <cell r="A345">
            <v>60.977722</v>
          </cell>
          <cell r="B345">
            <v>13.227690000000001</v>
          </cell>
        </row>
        <row r="346">
          <cell r="A346">
            <v>62.148406999999999</v>
          </cell>
          <cell r="B346">
            <v>12.494293000000001</v>
          </cell>
        </row>
        <row r="347">
          <cell r="A347">
            <v>60.761992999999997</v>
          </cell>
          <cell r="B347">
            <v>12.812708000000001</v>
          </cell>
        </row>
        <row r="348">
          <cell r="A348">
            <v>60.589218000000002</v>
          </cell>
          <cell r="B348">
            <v>14.357227999999999</v>
          </cell>
        </row>
        <row r="349">
          <cell r="A349">
            <v>61.125565000000002</v>
          </cell>
          <cell r="B349">
            <v>13.178805000000001</v>
          </cell>
        </row>
        <row r="350">
          <cell r="A350">
            <v>61.348495</v>
          </cell>
          <cell r="B350">
            <v>12.810681000000001</v>
          </cell>
        </row>
        <row r="351">
          <cell r="A351">
            <v>63.904845999999999</v>
          </cell>
          <cell r="B351">
            <v>15.321733</v>
          </cell>
        </row>
        <row r="352">
          <cell r="A352">
            <v>66.567062000000007</v>
          </cell>
          <cell r="B352">
            <v>14.870010000000001</v>
          </cell>
        </row>
        <row r="353">
          <cell r="A353">
            <v>75.317550999999995</v>
          </cell>
          <cell r="B353">
            <v>15.356396999999999</v>
          </cell>
        </row>
        <row r="354">
          <cell r="A354">
            <v>79.396179000000004</v>
          </cell>
          <cell r="B354">
            <v>14.890179</v>
          </cell>
        </row>
        <row r="355">
          <cell r="A355">
            <v>67.850571000000002</v>
          </cell>
          <cell r="B355">
            <v>14.899813999999999</v>
          </cell>
        </row>
        <row r="356">
          <cell r="A356">
            <v>61.929886000000003</v>
          </cell>
          <cell r="B356">
            <v>14.041154000000001</v>
          </cell>
        </row>
        <row r="357">
          <cell r="A357">
            <v>61.561874000000003</v>
          </cell>
          <cell r="B357">
            <v>13.055399</v>
          </cell>
        </row>
        <row r="358">
          <cell r="A358">
            <v>61.109344</v>
          </cell>
          <cell r="B358">
            <v>12.381529</v>
          </cell>
        </row>
        <row r="359">
          <cell r="A359">
            <v>61.630935999999998</v>
          </cell>
          <cell r="B359">
            <v>11.841576</v>
          </cell>
        </row>
        <row r="360">
          <cell r="A360">
            <v>61.949860000000001</v>
          </cell>
          <cell r="B360">
            <v>13.35406</v>
          </cell>
        </row>
        <row r="361">
          <cell r="A361">
            <v>61.931182999999997</v>
          </cell>
          <cell r="B361">
            <v>12.998284</v>
          </cell>
        </row>
        <row r="362">
          <cell r="A362">
            <v>60.0914</v>
          </cell>
          <cell r="B362">
            <v>13.202002</v>
          </cell>
        </row>
        <row r="363">
          <cell r="A363">
            <v>62.965057000000002</v>
          </cell>
          <cell r="B363">
            <v>14.469398999999999</v>
          </cell>
        </row>
        <row r="364">
          <cell r="A364">
            <v>59.060485999999997</v>
          </cell>
          <cell r="B364">
            <v>12.765988</v>
          </cell>
        </row>
        <row r="365">
          <cell r="A365">
            <v>59.834915000000002</v>
          </cell>
          <cell r="B365">
            <v>11.982608000000001</v>
          </cell>
        </row>
        <row r="366">
          <cell r="A366">
            <v>59.982224000000002</v>
          </cell>
          <cell r="B366">
            <v>10.808184000000001</v>
          </cell>
        </row>
        <row r="367">
          <cell r="A367">
            <v>60.906021000000003</v>
          </cell>
          <cell r="B367">
            <v>11.205997</v>
          </cell>
        </row>
        <row r="368">
          <cell r="A368">
            <v>60.708221000000002</v>
          </cell>
          <cell r="B368">
            <v>11.029451</v>
          </cell>
        </row>
        <row r="369">
          <cell r="A369">
            <v>59.697769000000001</v>
          </cell>
          <cell r="B369">
            <v>10.406476</v>
          </cell>
        </row>
        <row r="370">
          <cell r="A370">
            <v>58.454253999999999</v>
          </cell>
          <cell r="B370">
            <v>8.5623459999999998</v>
          </cell>
        </row>
        <row r="371">
          <cell r="A371">
            <v>57.684189000000003</v>
          </cell>
          <cell r="B371">
            <v>7.432601</v>
          </cell>
        </row>
        <row r="372">
          <cell r="A372">
            <v>57.586593999999998</v>
          </cell>
          <cell r="B372">
            <v>7.2050549999999998</v>
          </cell>
        </row>
        <row r="373">
          <cell r="A373">
            <v>59.208770999999999</v>
          </cell>
          <cell r="B373">
            <v>8.1195959999999996</v>
          </cell>
        </row>
        <row r="374">
          <cell r="A374">
            <v>60.251083000000001</v>
          </cell>
          <cell r="B374">
            <v>8.3671699999999998</v>
          </cell>
        </row>
        <row r="375">
          <cell r="A375">
            <v>61.312621999999998</v>
          </cell>
          <cell r="B375">
            <v>7.8871209999999996</v>
          </cell>
        </row>
        <row r="376">
          <cell r="A376">
            <v>61.215820000000001</v>
          </cell>
          <cell r="B376">
            <v>6.9664780000000004</v>
          </cell>
        </row>
        <row r="377">
          <cell r="A377">
            <v>62.652541999999997</v>
          </cell>
          <cell r="B377">
            <v>7.3566050000000001</v>
          </cell>
        </row>
        <row r="378">
          <cell r="A378">
            <v>62.294662000000002</v>
          </cell>
          <cell r="B378">
            <v>9.6330500000000008</v>
          </cell>
        </row>
        <row r="379">
          <cell r="A379">
            <v>63.553176999999998</v>
          </cell>
          <cell r="B379">
            <v>11.622071</v>
          </cell>
        </row>
        <row r="380">
          <cell r="A380">
            <v>66.218933000000007</v>
          </cell>
          <cell r="B380">
            <v>9.5327540000000006</v>
          </cell>
        </row>
        <row r="381">
          <cell r="A381">
            <v>65.656661999999997</v>
          </cell>
          <cell r="B381">
            <v>7.9807930000000002</v>
          </cell>
        </row>
        <row r="382">
          <cell r="A382">
            <v>64.869461000000001</v>
          </cell>
          <cell r="B382">
            <v>8.4605920000000001</v>
          </cell>
        </row>
        <row r="383">
          <cell r="A383">
            <v>63.530731000000003</v>
          </cell>
          <cell r="B383">
            <v>8.8287669999999991</v>
          </cell>
        </row>
        <row r="384">
          <cell r="A384">
            <v>63.513855</v>
          </cell>
          <cell r="B384">
            <v>9.2659880000000001</v>
          </cell>
        </row>
        <row r="385">
          <cell r="A385">
            <v>62.754683999999997</v>
          </cell>
          <cell r="B385">
            <v>9.306616</v>
          </cell>
        </row>
        <row r="386">
          <cell r="A386">
            <v>62.268723000000001</v>
          </cell>
          <cell r="B386">
            <v>9.9554480000000005</v>
          </cell>
        </row>
        <row r="387">
          <cell r="A387">
            <v>61.872711000000002</v>
          </cell>
          <cell r="B387">
            <v>11.480010999999999</v>
          </cell>
        </row>
        <row r="388">
          <cell r="A388">
            <v>61.355789000000001</v>
          </cell>
          <cell r="B388">
            <v>9.2706839999999993</v>
          </cell>
        </row>
        <row r="389">
          <cell r="A389">
            <v>61.816147000000001</v>
          </cell>
          <cell r="B389">
            <v>9.4056829999999998</v>
          </cell>
        </row>
        <row r="390">
          <cell r="A390">
            <v>61.472411999999998</v>
          </cell>
          <cell r="B390">
            <v>7.7996439999999998</v>
          </cell>
        </row>
        <row r="391">
          <cell r="A391">
            <v>61.569564999999997</v>
          </cell>
          <cell r="B391">
            <v>8.767671</v>
          </cell>
        </row>
        <row r="392">
          <cell r="A392">
            <v>61.589675999999997</v>
          </cell>
          <cell r="B392">
            <v>9.3693299999999997</v>
          </cell>
        </row>
        <row r="393">
          <cell r="A393">
            <v>60.664490000000001</v>
          </cell>
          <cell r="B393">
            <v>9.6027280000000008</v>
          </cell>
        </row>
        <row r="394">
          <cell r="A394">
            <v>60.952316000000003</v>
          </cell>
          <cell r="B394">
            <v>10.175234</v>
          </cell>
        </row>
        <row r="395">
          <cell r="A395">
            <v>64.632735999999994</v>
          </cell>
          <cell r="B395">
            <v>10.886692</v>
          </cell>
        </row>
        <row r="396">
          <cell r="A396">
            <v>63.770828000000002</v>
          </cell>
          <cell r="B396">
            <v>11.920097999999999</v>
          </cell>
        </row>
        <row r="397">
          <cell r="A397">
            <v>62.297927999999999</v>
          </cell>
          <cell r="B397">
            <v>12.225656000000001</v>
          </cell>
        </row>
        <row r="398">
          <cell r="A398">
            <v>61.060164999999998</v>
          </cell>
          <cell r="B398">
            <v>13.371772</v>
          </cell>
        </row>
        <row r="399">
          <cell r="A399">
            <v>60.207915999999997</v>
          </cell>
          <cell r="B399">
            <v>14.126675000000001</v>
          </cell>
        </row>
        <row r="400">
          <cell r="A400">
            <v>60.137099999999997</v>
          </cell>
          <cell r="B400">
            <v>14.12182</v>
          </cell>
        </row>
        <row r="401">
          <cell r="A401">
            <v>59.726897999999998</v>
          </cell>
          <cell r="B401">
            <v>13.776455</v>
          </cell>
        </row>
        <row r="402">
          <cell r="A402">
            <v>59.405441000000003</v>
          </cell>
          <cell r="B402">
            <v>12.8804</v>
          </cell>
        </row>
        <row r="403">
          <cell r="A403">
            <v>59.858902</v>
          </cell>
          <cell r="B403">
            <v>11.909656999999999</v>
          </cell>
        </row>
        <row r="404">
          <cell r="A404">
            <v>60.840575999999999</v>
          </cell>
          <cell r="B404">
            <v>11.335641000000001</v>
          </cell>
        </row>
        <row r="405">
          <cell r="A405">
            <v>61.471375000000002</v>
          </cell>
          <cell r="B405">
            <v>9.5399530000000006</v>
          </cell>
        </row>
        <row r="406">
          <cell r="A406">
            <v>61.470001000000003</v>
          </cell>
          <cell r="B406">
            <v>8.4662199999999999</v>
          </cell>
        </row>
        <row r="407">
          <cell r="A407">
            <v>60.743988000000002</v>
          </cell>
          <cell r="B407">
            <v>9.5482189999999996</v>
          </cell>
        </row>
        <row r="408">
          <cell r="A408">
            <v>71.252426</v>
          </cell>
          <cell r="B408">
            <v>10.800936999999999</v>
          </cell>
        </row>
        <row r="409">
          <cell r="A409">
            <v>76.385895000000005</v>
          </cell>
          <cell r="B409">
            <v>12.550523</v>
          </cell>
        </row>
        <row r="410">
          <cell r="A410">
            <v>79.862762000000004</v>
          </cell>
          <cell r="B410">
            <v>10.831023</v>
          </cell>
        </row>
        <row r="411">
          <cell r="A411">
            <v>83.843993999999995</v>
          </cell>
          <cell r="B411">
            <v>12.503335999999999</v>
          </cell>
        </row>
        <row r="412">
          <cell r="A412">
            <v>79.054046999999997</v>
          </cell>
          <cell r="B412">
            <v>11.142424</v>
          </cell>
        </row>
        <row r="413">
          <cell r="A413">
            <v>72.790512000000007</v>
          </cell>
          <cell r="B413">
            <v>10.525045</v>
          </cell>
        </row>
        <row r="414">
          <cell r="A414">
            <v>66.895065000000002</v>
          </cell>
          <cell r="B414">
            <v>9.7382799999999996</v>
          </cell>
        </row>
        <row r="415">
          <cell r="A415">
            <v>67.892501999999993</v>
          </cell>
          <cell r="B415">
            <v>9.9044399999999992</v>
          </cell>
        </row>
        <row r="416">
          <cell r="A416">
            <v>68.527709999999999</v>
          </cell>
          <cell r="B416">
            <v>9.9756789999999995</v>
          </cell>
        </row>
        <row r="417">
          <cell r="A417">
            <v>73.047531000000006</v>
          </cell>
          <cell r="B417">
            <v>10.609923999999999</v>
          </cell>
        </row>
        <row r="418">
          <cell r="A418">
            <v>66.868865999999997</v>
          </cell>
          <cell r="B418">
            <v>11.620433999999999</v>
          </cell>
        </row>
        <row r="419">
          <cell r="A419">
            <v>64.062607</v>
          </cell>
          <cell r="B419">
            <v>12.416717999999999</v>
          </cell>
        </row>
        <row r="420">
          <cell r="A420">
            <v>62.788544000000002</v>
          </cell>
          <cell r="B420">
            <v>12.497576</v>
          </cell>
        </row>
        <row r="421">
          <cell r="A421">
            <v>60.432403999999998</v>
          </cell>
          <cell r="B421">
            <v>12.537209000000001</v>
          </cell>
        </row>
        <row r="422">
          <cell r="A422">
            <v>60.265670999999998</v>
          </cell>
          <cell r="B422">
            <v>13.599449999999999</v>
          </cell>
        </row>
        <row r="423">
          <cell r="A423">
            <v>59.604675</v>
          </cell>
          <cell r="B423">
            <v>13.44012</v>
          </cell>
        </row>
        <row r="424">
          <cell r="A424">
            <v>60.236572000000002</v>
          </cell>
          <cell r="B424">
            <v>13.510532</v>
          </cell>
        </row>
        <row r="425">
          <cell r="A425">
            <v>60.739288000000002</v>
          </cell>
          <cell r="B425">
            <v>13.084792</v>
          </cell>
        </row>
        <row r="426">
          <cell r="A426">
            <v>62.311141999999997</v>
          </cell>
          <cell r="B426">
            <v>13.395061999999999</v>
          </cell>
        </row>
        <row r="427">
          <cell r="A427">
            <v>58.867080999999999</v>
          </cell>
          <cell r="B427">
            <v>13.121181999999999</v>
          </cell>
        </row>
        <row r="428">
          <cell r="A428">
            <v>57.686661000000001</v>
          </cell>
          <cell r="B428">
            <v>12.517218</v>
          </cell>
        </row>
        <row r="429">
          <cell r="A429">
            <v>56.172530999999999</v>
          </cell>
          <cell r="B429">
            <v>13.384664000000001</v>
          </cell>
        </row>
        <row r="430">
          <cell r="A430">
            <v>56.309691999999998</v>
          </cell>
          <cell r="B430">
            <v>12.938744</v>
          </cell>
        </row>
        <row r="431">
          <cell r="A431">
            <v>57.153030000000001</v>
          </cell>
          <cell r="B431">
            <v>11.540979</v>
          </cell>
        </row>
        <row r="432">
          <cell r="A432">
            <v>57.458725000000001</v>
          </cell>
          <cell r="B432">
            <v>9.9446080000000006</v>
          </cell>
        </row>
        <row r="433">
          <cell r="A433">
            <v>58.208297999999999</v>
          </cell>
          <cell r="B433">
            <v>9.4350850000000008</v>
          </cell>
        </row>
        <row r="434">
          <cell r="A434">
            <v>59.709212999999998</v>
          </cell>
          <cell r="B434">
            <v>8.1342269999999992</v>
          </cell>
        </row>
        <row r="435">
          <cell r="A435">
            <v>60.065781000000001</v>
          </cell>
          <cell r="B435">
            <v>6.8382649999999998</v>
          </cell>
        </row>
        <row r="436">
          <cell r="A436">
            <v>59.326217999999997</v>
          </cell>
          <cell r="B436">
            <v>6.7771619999999997</v>
          </cell>
        </row>
        <row r="437">
          <cell r="A437">
            <v>58.348968999999997</v>
          </cell>
          <cell r="B437">
            <v>6.8221930000000004</v>
          </cell>
        </row>
        <row r="438">
          <cell r="A438">
            <v>57.263947000000002</v>
          </cell>
          <cell r="B438">
            <v>6.9191640000000003</v>
          </cell>
        </row>
        <row r="439">
          <cell r="A439">
            <v>57.972321000000001</v>
          </cell>
          <cell r="B439">
            <v>5.3890320000000003</v>
          </cell>
        </row>
        <row r="440">
          <cell r="A440">
            <v>58.386474999999997</v>
          </cell>
          <cell r="B440">
            <v>5.8036130000000004</v>
          </cell>
        </row>
        <row r="441">
          <cell r="A441">
            <v>58.438811999999999</v>
          </cell>
          <cell r="B441">
            <v>6.3190670000000004</v>
          </cell>
        </row>
        <row r="442">
          <cell r="A442">
            <v>58.256943</v>
          </cell>
          <cell r="B442">
            <v>6.4340849999999996</v>
          </cell>
        </row>
        <row r="443">
          <cell r="A443">
            <v>58.070602000000001</v>
          </cell>
          <cell r="B443">
            <v>8.0342649999999995</v>
          </cell>
        </row>
        <row r="444">
          <cell r="A444">
            <v>59.881881999999997</v>
          </cell>
          <cell r="B444">
            <v>9.9049130000000005</v>
          </cell>
        </row>
        <row r="445">
          <cell r="A445">
            <v>62.119919000000003</v>
          </cell>
          <cell r="B445">
            <v>10.492391</v>
          </cell>
        </row>
        <row r="446">
          <cell r="A446">
            <v>69.755752999999999</v>
          </cell>
          <cell r="B446">
            <v>11.706775</v>
          </cell>
        </row>
        <row r="447">
          <cell r="A447">
            <v>82.063873000000001</v>
          </cell>
          <cell r="B447">
            <v>11.627459</v>
          </cell>
        </row>
        <row r="448">
          <cell r="A448">
            <v>86.422118999999995</v>
          </cell>
          <cell r="B448">
            <v>11.974157999999999</v>
          </cell>
        </row>
        <row r="449">
          <cell r="A449">
            <v>82.282745000000006</v>
          </cell>
          <cell r="B449">
            <v>10.82338</v>
          </cell>
        </row>
        <row r="450">
          <cell r="A450">
            <v>83.337401999999997</v>
          </cell>
          <cell r="B450">
            <v>10.632275</v>
          </cell>
        </row>
        <row r="451">
          <cell r="A451">
            <v>101.565674</v>
          </cell>
          <cell r="B451">
            <v>10.841694</v>
          </cell>
        </row>
        <row r="452">
          <cell r="A452">
            <v>121.07519499999999</v>
          </cell>
          <cell r="B452">
            <v>13.328950000000001</v>
          </cell>
        </row>
        <row r="453">
          <cell r="A453">
            <v>130.26248200000001</v>
          </cell>
          <cell r="B453">
            <v>14.086682</v>
          </cell>
        </row>
        <row r="454">
          <cell r="A454">
            <v>126.21106</v>
          </cell>
          <cell r="B454">
            <v>13.519814</v>
          </cell>
        </row>
        <row r="455">
          <cell r="A455">
            <v>115.101624</v>
          </cell>
          <cell r="B455">
            <v>13.851576</v>
          </cell>
        </row>
        <row r="456">
          <cell r="A456">
            <v>97.018371999999999</v>
          </cell>
          <cell r="B456">
            <v>12.822996</v>
          </cell>
        </row>
        <row r="457">
          <cell r="A457">
            <v>75.808868000000004</v>
          </cell>
          <cell r="B457">
            <v>13.651797999999999</v>
          </cell>
        </row>
        <row r="458">
          <cell r="A458">
            <v>69.018082000000007</v>
          </cell>
          <cell r="B458">
            <v>14.881459</v>
          </cell>
        </row>
        <row r="459">
          <cell r="A459">
            <v>64.819641000000004</v>
          </cell>
          <cell r="B459">
            <v>14.550090000000001</v>
          </cell>
        </row>
        <row r="460">
          <cell r="A460">
            <v>63.557876999999998</v>
          </cell>
          <cell r="B460">
            <v>12.598283</v>
          </cell>
        </row>
        <row r="461">
          <cell r="A461">
            <v>62.349471999999999</v>
          </cell>
          <cell r="B461">
            <v>9.8161919999999991</v>
          </cell>
        </row>
        <row r="462">
          <cell r="A462">
            <v>61.46434</v>
          </cell>
          <cell r="B462">
            <v>9.6400249999999996</v>
          </cell>
        </row>
        <row r="463">
          <cell r="A463">
            <v>62.214889999999997</v>
          </cell>
          <cell r="B463">
            <v>8.7021750000000004</v>
          </cell>
        </row>
        <row r="464">
          <cell r="A464">
            <v>62.075226000000001</v>
          </cell>
          <cell r="B464">
            <v>9.2646239999999995</v>
          </cell>
        </row>
        <row r="465">
          <cell r="A465">
            <v>61.945511000000003</v>
          </cell>
          <cell r="B465">
            <v>8.8674929999999996</v>
          </cell>
        </row>
        <row r="466">
          <cell r="A466">
            <v>61.193053999999997</v>
          </cell>
          <cell r="B466">
            <v>8.7570700000000006</v>
          </cell>
        </row>
        <row r="467">
          <cell r="A467">
            <v>60.347580000000001</v>
          </cell>
          <cell r="B467">
            <v>7.9452290000000003</v>
          </cell>
        </row>
        <row r="468">
          <cell r="A468">
            <v>60.452804999999998</v>
          </cell>
          <cell r="B468">
            <v>7.4924530000000003</v>
          </cell>
        </row>
        <row r="469">
          <cell r="A469">
            <v>60.477111999999998</v>
          </cell>
          <cell r="B469">
            <v>7.3828100000000001</v>
          </cell>
        </row>
        <row r="470">
          <cell r="A470">
            <v>62.166397000000003</v>
          </cell>
          <cell r="B470">
            <v>8.9982900000000008</v>
          </cell>
        </row>
        <row r="471">
          <cell r="A471">
            <v>62.487319999999997</v>
          </cell>
          <cell r="B471">
            <v>10.406313000000001</v>
          </cell>
        </row>
        <row r="472">
          <cell r="A472">
            <v>72.507857999999999</v>
          </cell>
          <cell r="B472">
            <v>11.223198999999999</v>
          </cell>
        </row>
        <row r="473">
          <cell r="A473">
            <v>75.822570999999996</v>
          </cell>
          <cell r="B473">
            <v>11.705359</v>
          </cell>
        </row>
        <row r="474">
          <cell r="A474">
            <v>88.218231000000003</v>
          </cell>
          <cell r="B474">
            <v>13.258535</v>
          </cell>
        </row>
        <row r="475">
          <cell r="A475">
            <v>89.069641000000004</v>
          </cell>
          <cell r="B475">
            <v>12.164930999999999</v>
          </cell>
        </row>
        <row r="476">
          <cell r="A476">
            <v>88.698089999999993</v>
          </cell>
          <cell r="B476">
            <v>14.409247000000001</v>
          </cell>
        </row>
        <row r="477">
          <cell r="A477">
            <v>85.241332999999997</v>
          </cell>
          <cell r="B477">
            <v>14.352550000000001</v>
          </cell>
        </row>
        <row r="478">
          <cell r="A478">
            <v>70.324982000000006</v>
          </cell>
          <cell r="B478">
            <v>13.973261000000001</v>
          </cell>
        </row>
        <row r="479">
          <cell r="A479">
            <v>64.547363000000004</v>
          </cell>
          <cell r="B479">
            <v>14.788157</v>
          </cell>
        </row>
        <row r="480">
          <cell r="A480">
            <v>61.714202999999998</v>
          </cell>
          <cell r="B480">
            <v>14.090688</v>
          </cell>
        </row>
        <row r="481">
          <cell r="A481">
            <v>62.103653000000001</v>
          </cell>
          <cell r="B481">
            <v>13.35216</v>
          </cell>
        </row>
        <row r="482">
          <cell r="A482">
            <v>64.122497999999993</v>
          </cell>
          <cell r="B482">
            <v>13.458392</v>
          </cell>
        </row>
        <row r="483">
          <cell r="A483">
            <v>69.126098999999996</v>
          </cell>
          <cell r="B483">
            <v>14.072483</v>
          </cell>
        </row>
        <row r="484">
          <cell r="A484">
            <v>64.512969999999996</v>
          </cell>
          <cell r="B484">
            <v>11.936635000000001</v>
          </cell>
        </row>
        <row r="485">
          <cell r="A485">
            <v>60.129852</v>
          </cell>
          <cell r="B485">
            <v>11.897451999999999</v>
          </cell>
        </row>
        <row r="486">
          <cell r="A486">
            <v>60.035355000000003</v>
          </cell>
          <cell r="B486">
            <v>12.326366</v>
          </cell>
        </row>
        <row r="487">
          <cell r="A487">
            <v>59.837142999999998</v>
          </cell>
          <cell r="B487">
            <v>11.831923</v>
          </cell>
        </row>
        <row r="488">
          <cell r="A488">
            <v>59.480575999999999</v>
          </cell>
          <cell r="B488">
            <v>11.030017000000001</v>
          </cell>
        </row>
        <row r="489">
          <cell r="A489">
            <v>59.371918000000001</v>
          </cell>
          <cell r="B489">
            <v>11.098281</v>
          </cell>
        </row>
        <row r="490">
          <cell r="A490">
            <v>58.991836999999997</v>
          </cell>
          <cell r="B490">
            <v>11.628015</v>
          </cell>
        </row>
        <row r="491">
          <cell r="A491">
            <v>59.050949000000003</v>
          </cell>
          <cell r="B491">
            <v>12.253607000000001</v>
          </cell>
        </row>
        <row r="492">
          <cell r="A492">
            <v>58.984344</v>
          </cell>
          <cell r="B492">
            <v>13.690652</v>
          </cell>
        </row>
        <row r="493">
          <cell r="A493">
            <v>59.470779</v>
          </cell>
          <cell r="B493">
            <v>13.062867000000001</v>
          </cell>
        </row>
        <row r="494">
          <cell r="A494">
            <v>59.785797000000002</v>
          </cell>
          <cell r="B494">
            <v>11.932179</v>
          </cell>
        </row>
        <row r="495">
          <cell r="A495">
            <v>58.994689999999999</v>
          </cell>
          <cell r="B495">
            <v>11.720632999999999</v>
          </cell>
        </row>
        <row r="496">
          <cell r="A496">
            <v>58.444671999999997</v>
          </cell>
          <cell r="B496">
            <v>10.359553</v>
          </cell>
        </row>
        <row r="497">
          <cell r="A497">
            <v>57.774994</v>
          </cell>
          <cell r="B497">
            <v>9.6401540000000008</v>
          </cell>
        </row>
        <row r="498">
          <cell r="A498">
            <v>58.244140999999999</v>
          </cell>
          <cell r="B498">
            <v>9.0361930000000008</v>
          </cell>
        </row>
        <row r="499">
          <cell r="A499">
            <v>58.030594000000001</v>
          </cell>
          <cell r="B499">
            <v>9.0170110000000001</v>
          </cell>
        </row>
        <row r="500">
          <cell r="A500">
            <v>58.188277999999997</v>
          </cell>
          <cell r="B500">
            <v>9.6799549999999996</v>
          </cell>
        </row>
        <row r="501">
          <cell r="A501">
            <v>57.768493999999997</v>
          </cell>
          <cell r="B501">
            <v>9.7944130000000005</v>
          </cell>
        </row>
        <row r="502">
          <cell r="A502">
            <v>59.417800999999997</v>
          </cell>
          <cell r="B502">
            <v>10.499736</v>
          </cell>
        </row>
        <row r="503">
          <cell r="A503">
            <v>63.742415999999999</v>
          </cell>
          <cell r="B503">
            <v>9.8219630000000002</v>
          </cell>
        </row>
        <row r="504">
          <cell r="A504">
            <v>63.240723000000003</v>
          </cell>
          <cell r="B504">
            <v>9.8197469999999996</v>
          </cell>
        </row>
        <row r="505">
          <cell r="A505">
            <v>65.010711999999998</v>
          </cell>
          <cell r="B505">
            <v>11.055275</v>
          </cell>
        </row>
        <row r="506">
          <cell r="A506">
            <v>66.718001999999998</v>
          </cell>
          <cell r="B506">
            <v>9.6294059999999995</v>
          </cell>
        </row>
        <row r="507">
          <cell r="A507">
            <v>67.922454999999999</v>
          </cell>
          <cell r="B507">
            <v>9.6742729999999995</v>
          </cell>
        </row>
        <row r="508">
          <cell r="A508">
            <v>64.136870999999999</v>
          </cell>
          <cell r="B508">
            <v>10.771242000000001</v>
          </cell>
        </row>
        <row r="509">
          <cell r="A509">
            <v>62.459685999999998</v>
          </cell>
          <cell r="B509">
            <v>11.943656000000001</v>
          </cell>
        </row>
        <row r="510">
          <cell r="A510">
            <v>60.450164999999998</v>
          </cell>
          <cell r="B510">
            <v>12.487119</v>
          </cell>
        </row>
        <row r="511">
          <cell r="A511">
            <v>60.158172999999998</v>
          </cell>
          <cell r="B511">
            <v>12.436007</v>
          </cell>
        </row>
        <row r="512">
          <cell r="A512">
            <v>57.693114999999999</v>
          </cell>
          <cell r="B512">
            <v>12.675217999999999</v>
          </cell>
        </row>
        <row r="513">
          <cell r="A513">
            <v>57.616683999999999</v>
          </cell>
          <cell r="B513">
            <v>13.574434</v>
          </cell>
        </row>
        <row r="514">
          <cell r="A514">
            <v>59.390762000000002</v>
          </cell>
          <cell r="B514">
            <v>12.699590000000001</v>
          </cell>
        </row>
        <row r="515">
          <cell r="A515">
            <v>60.136992999999997</v>
          </cell>
          <cell r="B515">
            <v>12.13195</v>
          </cell>
        </row>
        <row r="516">
          <cell r="A516">
            <v>61.229965</v>
          </cell>
          <cell r="B516">
            <v>11.480577</v>
          </cell>
        </row>
        <row r="517">
          <cell r="A517">
            <v>61.670470999999999</v>
          </cell>
          <cell r="B517">
            <v>11.134166</v>
          </cell>
        </row>
        <row r="518">
          <cell r="A518">
            <v>63.015090999999998</v>
          </cell>
          <cell r="B518">
            <v>10.750332999999999</v>
          </cell>
        </row>
        <row r="519">
          <cell r="A519">
            <v>60.925369000000003</v>
          </cell>
          <cell r="B519">
            <v>10.692354999999999</v>
          </cell>
        </row>
        <row r="520">
          <cell r="A520">
            <v>65.889221000000006</v>
          </cell>
          <cell r="B520">
            <v>11.514695</v>
          </cell>
        </row>
        <row r="521">
          <cell r="A521">
            <v>66.251296999999994</v>
          </cell>
          <cell r="B521">
            <v>12.128548</v>
          </cell>
        </row>
        <row r="522">
          <cell r="A522">
            <v>64.971603000000002</v>
          </cell>
          <cell r="B522">
            <v>12.087163</v>
          </cell>
        </row>
        <row r="523">
          <cell r="A523">
            <v>66.893005000000002</v>
          </cell>
          <cell r="B523">
            <v>10.218596</v>
          </cell>
        </row>
        <row r="524">
          <cell r="A524">
            <v>66.602203000000003</v>
          </cell>
          <cell r="B524">
            <v>8.4403039999999994</v>
          </cell>
        </row>
        <row r="525">
          <cell r="A525">
            <v>70.029708999999997</v>
          </cell>
          <cell r="B525">
            <v>8.6330010000000001</v>
          </cell>
        </row>
        <row r="526">
          <cell r="A526">
            <v>65.102920999999995</v>
          </cell>
          <cell r="B526">
            <v>8.2941570000000002</v>
          </cell>
        </row>
        <row r="527">
          <cell r="A527">
            <v>59.152450999999999</v>
          </cell>
          <cell r="B527">
            <v>8.2582269999999998</v>
          </cell>
        </row>
        <row r="528">
          <cell r="A528">
            <v>56.898361000000001</v>
          </cell>
          <cell r="B528">
            <v>6.795318</v>
          </cell>
        </row>
        <row r="529">
          <cell r="A529">
            <v>58.883071999999999</v>
          </cell>
          <cell r="B529">
            <v>7.1187899999999997</v>
          </cell>
        </row>
        <row r="530">
          <cell r="A530">
            <v>61.607909999999997</v>
          </cell>
          <cell r="B530">
            <v>7.9146650000000003</v>
          </cell>
        </row>
        <row r="531">
          <cell r="A531">
            <v>69.399840999999995</v>
          </cell>
          <cell r="B531">
            <v>9.3362409999999993</v>
          </cell>
        </row>
        <row r="532">
          <cell r="A532">
            <v>86.596801999999997</v>
          </cell>
          <cell r="B532">
            <v>9.4422770000000007</v>
          </cell>
        </row>
        <row r="533">
          <cell r="A533">
            <v>106.738129</v>
          </cell>
          <cell r="B533">
            <v>9.5916750000000004</v>
          </cell>
        </row>
        <row r="534">
          <cell r="A534">
            <v>119.962372</v>
          </cell>
          <cell r="B534">
            <v>8.6087050000000005</v>
          </cell>
        </row>
        <row r="535">
          <cell r="A535">
            <v>120.55719000000001</v>
          </cell>
          <cell r="B535">
            <v>9.7244829999999993</v>
          </cell>
        </row>
        <row r="536">
          <cell r="A536">
            <v>122.71276899999999</v>
          </cell>
          <cell r="B536">
            <v>12.212828999999999</v>
          </cell>
        </row>
        <row r="537">
          <cell r="A537">
            <v>126.337585</v>
          </cell>
          <cell r="B537">
            <v>13.985715000000001</v>
          </cell>
        </row>
        <row r="538">
          <cell r="A538">
            <v>121.624573</v>
          </cell>
          <cell r="B538">
            <v>14.111971</v>
          </cell>
        </row>
        <row r="539">
          <cell r="A539">
            <v>113.226715</v>
          </cell>
          <cell r="B539">
            <v>15.226317</v>
          </cell>
        </row>
        <row r="540">
          <cell r="A540">
            <v>100.492065</v>
          </cell>
          <cell r="B540">
            <v>16.143328</v>
          </cell>
        </row>
        <row r="541">
          <cell r="A541">
            <v>89.376648000000003</v>
          </cell>
          <cell r="B541">
            <v>14.280203999999999</v>
          </cell>
        </row>
        <row r="542">
          <cell r="A542">
            <v>81.276672000000005</v>
          </cell>
          <cell r="B542">
            <v>12.047495</v>
          </cell>
        </row>
        <row r="543">
          <cell r="A543">
            <v>73.061142000000004</v>
          </cell>
          <cell r="B543">
            <v>11.237802</v>
          </cell>
        </row>
        <row r="544">
          <cell r="A544">
            <v>74.401214999999993</v>
          </cell>
          <cell r="B544">
            <v>11.455206</v>
          </cell>
        </row>
        <row r="545">
          <cell r="A545">
            <v>73.197449000000006</v>
          </cell>
          <cell r="B545">
            <v>11.887529000000001</v>
          </cell>
        </row>
        <row r="546">
          <cell r="A546">
            <v>72.304198999999997</v>
          </cell>
          <cell r="B546">
            <v>11.549531999999999</v>
          </cell>
        </row>
        <row r="547">
          <cell r="A547">
            <v>64.612656000000001</v>
          </cell>
          <cell r="B547">
            <v>10.982469</v>
          </cell>
        </row>
        <row r="548">
          <cell r="A548">
            <v>62.582718</v>
          </cell>
          <cell r="B548">
            <v>11.206189</v>
          </cell>
        </row>
        <row r="549">
          <cell r="A549">
            <v>61.972504000000001</v>
          </cell>
          <cell r="B549">
            <v>9.6579470000000001</v>
          </cell>
        </row>
        <row r="550">
          <cell r="A550">
            <v>61.055923</v>
          </cell>
          <cell r="B550">
            <v>9.0053110000000007</v>
          </cell>
        </row>
        <row r="551">
          <cell r="A551">
            <v>60.286788999999999</v>
          </cell>
          <cell r="B551">
            <v>7.8808230000000004</v>
          </cell>
        </row>
        <row r="552">
          <cell r="A552">
            <v>60.041137999999997</v>
          </cell>
          <cell r="B552">
            <v>7.994605</v>
          </cell>
        </row>
        <row r="553">
          <cell r="A553">
            <v>60.074233999999997</v>
          </cell>
          <cell r="B553">
            <v>7.8886789999999998</v>
          </cell>
        </row>
        <row r="554">
          <cell r="A554">
            <v>60.626358000000003</v>
          </cell>
          <cell r="B554">
            <v>8.8865759999999998</v>
          </cell>
        </row>
        <row r="555">
          <cell r="A555">
            <v>60.088943</v>
          </cell>
          <cell r="B555">
            <v>8.7310949999999998</v>
          </cell>
        </row>
        <row r="556">
          <cell r="A556">
            <v>59.364319000000002</v>
          </cell>
          <cell r="B556">
            <v>8.4967930000000003</v>
          </cell>
        </row>
        <row r="557">
          <cell r="A557">
            <v>57.307845999999998</v>
          </cell>
          <cell r="B557">
            <v>8.5812390000000001</v>
          </cell>
        </row>
        <row r="558">
          <cell r="A558">
            <v>64.646561000000005</v>
          </cell>
          <cell r="B558">
            <v>7.7277940000000003</v>
          </cell>
        </row>
        <row r="559">
          <cell r="A559">
            <v>70.986510999999993</v>
          </cell>
          <cell r="B559">
            <v>8.8942169999999994</v>
          </cell>
        </row>
        <row r="560">
          <cell r="A560">
            <v>79.595733999999993</v>
          </cell>
          <cell r="B560">
            <v>8.0087430000000008</v>
          </cell>
        </row>
        <row r="561">
          <cell r="A561">
            <v>99.403899999999993</v>
          </cell>
          <cell r="B561">
            <v>9.0986390000000004</v>
          </cell>
        </row>
        <row r="562">
          <cell r="A562">
            <v>119.02224699999999</v>
          </cell>
          <cell r="B562">
            <v>8.7681900000000006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96.179901000000001</v>
          </cell>
          <cell r="B2">
            <v>33.061970000000002</v>
          </cell>
        </row>
        <row r="3">
          <cell r="A3">
            <v>88.037047999999999</v>
          </cell>
          <cell r="B3">
            <v>12.895858</v>
          </cell>
        </row>
        <row r="4">
          <cell r="A4">
            <v>86.189301</v>
          </cell>
          <cell r="B4">
            <v>11.535204999999999</v>
          </cell>
        </row>
        <row r="5">
          <cell r="A5">
            <v>86.127562999999995</v>
          </cell>
          <cell r="B5">
            <v>10.531434000000001</v>
          </cell>
        </row>
        <row r="6">
          <cell r="A6">
            <v>86.264861999999994</v>
          </cell>
          <cell r="B6">
            <v>10.871266</v>
          </cell>
        </row>
        <row r="7">
          <cell r="A7">
            <v>87.399445</v>
          </cell>
          <cell r="B7">
            <v>13.431753</v>
          </cell>
        </row>
        <row r="8">
          <cell r="A8">
            <v>88.298705999999996</v>
          </cell>
          <cell r="B8">
            <v>16.319357</v>
          </cell>
        </row>
        <row r="9">
          <cell r="A9">
            <v>89.312438999999998</v>
          </cell>
          <cell r="B9">
            <v>19.241406999999999</v>
          </cell>
        </row>
        <row r="10">
          <cell r="A10">
            <v>89.735045999999997</v>
          </cell>
          <cell r="B10">
            <v>19.349625</v>
          </cell>
        </row>
        <row r="11">
          <cell r="A11">
            <v>89.540344000000005</v>
          </cell>
          <cell r="B11">
            <v>23.464507999999999</v>
          </cell>
        </row>
        <row r="12">
          <cell r="A12">
            <v>89.720184000000003</v>
          </cell>
          <cell r="B12">
            <v>24.580051000000001</v>
          </cell>
        </row>
        <row r="13">
          <cell r="A13">
            <v>91.136962999999994</v>
          </cell>
          <cell r="B13">
            <v>23.937083999999999</v>
          </cell>
        </row>
        <row r="14">
          <cell r="A14">
            <v>92.777282999999997</v>
          </cell>
          <cell r="B14">
            <v>22.552</v>
          </cell>
        </row>
        <row r="15">
          <cell r="A15">
            <v>93.098968999999997</v>
          </cell>
          <cell r="B15">
            <v>23.235714000000002</v>
          </cell>
        </row>
        <row r="16">
          <cell r="A16">
            <v>93.807738999999998</v>
          </cell>
          <cell r="B16">
            <v>20.276737000000001</v>
          </cell>
        </row>
        <row r="17">
          <cell r="A17">
            <v>93.911133000000007</v>
          </cell>
          <cell r="B17">
            <v>19.348398</v>
          </cell>
        </row>
        <row r="18">
          <cell r="A18">
            <v>93.921081999999998</v>
          </cell>
          <cell r="B18">
            <v>18.175825</v>
          </cell>
        </row>
        <row r="19">
          <cell r="A19">
            <v>93.868958000000006</v>
          </cell>
          <cell r="B19">
            <v>21.573294000000001</v>
          </cell>
        </row>
        <row r="20">
          <cell r="A20">
            <v>92.97757</v>
          </cell>
          <cell r="B20">
            <v>23.462782000000001</v>
          </cell>
        </row>
        <row r="21">
          <cell r="A21">
            <v>92.035247999999996</v>
          </cell>
          <cell r="B21">
            <v>26.441057000000001</v>
          </cell>
        </row>
        <row r="22">
          <cell r="A22">
            <v>89.637482000000006</v>
          </cell>
          <cell r="B22">
            <v>23.299081999999999</v>
          </cell>
        </row>
        <row r="23">
          <cell r="A23">
            <v>86.400634999999994</v>
          </cell>
          <cell r="B23">
            <v>21.427261000000001</v>
          </cell>
        </row>
        <row r="24">
          <cell r="A24">
            <v>83.579346000000001</v>
          </cell>
          <cell r="B24">
            <v>20.111912</v>
          </cell>
        </row>
        <row r="25">
          <cell r="A25">
            <v>82.629242000000005</v>
          </cell>
          <cell r="B25">
            <v>19.606144</v>
          </cell>
        </row>
        <row r="26">
          <cell r="A26">
            <v>81.152739999999994</v>
          </cell>
          <cell r="B26">
            <v>19.992011999999999</v>
          </cell>
        </row>
        <row r="27">
          <cell r="A27">
            <v>80.899078000000003</v>
          </cell>
          <cell r="B27">
            <v>18.55405</v>
          </cell>
        </row>
        <row r="28">
          <cell r="A28">
            <v>82.346100000000007</v>
          </cell>
          <cell r="B28">
            <v>22.010496</v>
          </cell>
        </row>
        <row r="29">
          <cell r="A29">
            <v>84.151580999999993</v>
          </cell>
          <cell r="B29">
            <v>24.418697000000002</v>
          </cell>
        </row>
        <row r="30">
          <cell r="A30">
            <v>85.527587999999994</v>
          </cell>
          <cell r="B30">
            <v>27.098167</v>
          </cell>
        </row>
        <row r="31">
          <cell r="A31">
            <v>85.911957000000001</v>
          </cell>
          <cell r="B31">
            <v>26.017513000000001</v>
          </cell>
        </row>
        <row r="32">
          <cell r="A32">
            <v>85.931763000000004</v>
          </cell>
          <cell r="B32">
            <v>25.523266</v>
          </cell>
        </row>
        <row r="33">
          <cell r="A33">
            <v>85.501587000000001</v>
          </cell>
          <cell r="B33">
            <v>25.249058000000002</v>
          </cell>
        </row>
        <row r="34">
          <cell r="A34">
            <v>85.757903999999996</v>
          </cell>
          <cell r="B34">
            <v>27.734134999999998</v>
          </cell>
        </row>
        <row r="35">
          <cell r="A35">
            <v>84.979156000000003</v>
          </cell>
          <cell r="B35">
            <v>29.023866999999999</v>
          </cell>
        </row>
        <row r="36">
          <cell r="A36">
            <v>85.552306999999999</v>
          </cell>
          <cell r="B36">
            <v>30.267277</v>
          </cell>
        </row>
        <row r="37">
          <cell r="A37">
            <v>86.533935999999997</v>
          </cell>
          <cell r="B37">
            <v>31.915945000000001</v>
          </cell>
        </row>
        <row r="38">
          <cell r="A38">
            <v>88.174896000000004</v>
          </cell>
          <cell r="B38">
            <v>31.023342</v>
          </cell>
        </row>
        <row r="39">
          <cell r="A39">
            <v>89.947417999999999</v>
          </cell>
          <cell r="B39">
            <v>31.716367999999999</v>
          </cell>
        </row>
        <row r="40">
          <cell r="A40">
            <v>90.310028000000003</v>
          </cell>
          <cell r="B40">
            <v>34.352921000000002</v>
          </cell>
        </row>
        <row r="41">
          <cell r="A41">
            <v>90.893951000000001</v>
          </cell>
          <cell r="B41">
            <v>35.457920000000001</v>
          </cell>
        </row>
        <row r="42">
          <cell r="A42">
            <v>90.842162999999999</v>
          </cell>
          <cell r="B42">
            <v>35.522438000000001</v>
          </cell>
        </row>
        <row r="43">
          <cell r="A43">
            <v>90.709594999999993</v>
          </cell>
          <cell r="B43">
            <v>35.269176000000002</v>
          </cell>
        </row>
        <row r="44">
          <cell r="A44">
            <v>90.596069</v>
          </cell>
          <cell r="B44">
            <v>34.318736999999999</v>
          </cell>
        </row>
        <row r="45">
          <cell r="A45">
            <v>90.994964999999993</v>
          </cell>
          <cell r="B45">
            <v>34.095920999999997</v>
          </cell>
        </row>
        <row r="46">
          <cell r="A46">
            <v>89.626891999999998</v>
          </cell>
          <cell r="B46">
            <v>33.902411999999998</v>
          </cell>
        </row>
        <row r="47">
          <cell r="A47">
            <v>87.924896000000004</v>
          </cell>
          <cell r="B47">
            <v>32.900222999999997</v>
          </cell>
        </row>
        <row r="48">
          <cell r="A48">
            <v>87.377533</v>
          </cell>
          <cell r="B48">
            <v>31.524512999999999</v>
          </cell>
        </row>
        <row r="49">
          <cell r="A49">
            <v>87.496489999999994</v>
          </cell>
          <cell r="B49">
            <v>30.710263999999999</v>
          </cell>
        </row>
        <row r="50">
          <cell r="A50">
            <v>88.254302999999993</v>
          </cell>
          <cell r="B50">
            <v>29.978743000000001</v>
          </cell>
        </row>
        <row r="51">
          <cell r="A51">
            <v>89.578368999999995</v>
          </cell>
          <cell r="B51">
            <v>30.448924999999999</v>
          </cell>
        </row>
        <row r="52">
          <cell r="A52">
            <v>89.561217999999997</v>
          </cell>
          <cell r="B52">
            <v>26.592789</v>
          </cell>
        </row>
        <row r="53">
          <cell r="A53">
            <v>89.334075999999996</v>
          </cell>
          <cell r="B53">
            <v>22.979937</v>
          </cell>
        </row>
        <row r="54">
          <cell r="A54">
            <v>89.418700999999999</v>
          </cell>
          <cell r="B54">
            <v>20.171887999999999</v>
          </cell>
        </row>
        <row r="55">
          <cell r="A55">
            <v>88.272368999999998</v>
          </cell>
          <cell r="B55">
            <v>19.998826999999999</v>
          </cell>
        </row>
        <row r="56">
          <cell r="A56">
            <v>87.397521999999995</v>
          </cell>
          <cell r="B56">
            <v>20.226419</v>
          </cell>
        </row>
        <row r="57">
          <cell r="A57">
            <v>86.230864999999994</v>
          </cell>
          <cell r="B57">
            <v>20.263097999999999</v>
          </cell>
        </row>
        <row r="58">
          <cell r="A58">
            <v>87.090728999999996</v>
          </cell>
          <cell r="B58">
            <v>19.856945</v>
          </cell>
        </row>
        <row r="59">
          <cell r="A59">
            <v>87.703888000000006</v>
          </cell>
          <cell r="B59">
            <v>19.456879000000001</v>
          </cell>
        </row>
        <row r="60">
          <cell r="A60">
            <v>86.935364000000007</v>
          </cell>
          <cell r="B60">
            <v>19.843903999999998</v>
          </cell>
        </row>
        <row r="61">
          <cell r="A61">
            <v>88.281554999999997</v>
          </cell>
          <cell r="B61">
            <v>20.338920999999999</v>
          </cell>
        </row>
        <row r="62">
          <cell r="A62">
            <v>89.044678000000005</v>
          </cell>
          <cell r="B62">
            <v>23.147587000000001</v>
          </cell>
        </row>
        <row r="63">
          <cell r="A63">
            <v>90.167145000000005</v>
          </cell>
          <cell r="B63">
            <v>23.158569</v>
          </cell>
        </row>
        <row r="64">
          <cell r="A64">
            <v>92.039580999999998</v>
          </cell>
          <cell r="B64">
            <v>22.493706</v>
          </cell>
        </row>
        <row r="65">
          <cell r="A65">
            <v>93.630004999999997</v>
          </cell>
          <cell r="B65">
            <v>21.586655</v>
          </cell>
        </row>
        <row r="66">
          <cell r="A66">
            <v>94.666900999999996</v>
          </cell>
          <cell r="B66">
            <v>21.355568000000002</v>
          </cell>
        </row>
        <row r="67">
          <cell r="A67">
            <v>94.561431999999996</v>
          </cell>
          <cell r="B67">
            <v>24.150721000000001</v>
          </cell>
        </row>
        <row r="68">
          <cell r="A68">
            <v>94.25412</v>
          </cell>
          <cell r="B68">
            <v>25.494284</v>
          </cell>
        </row>
        <row r="69">
          <cell r="A69">
            <v>94.284301999999997</v>
          </cell>
          <cell r="B69">
            <v>27.014277</v>
          </cell>
        </row>
        <row r="70">
          <cell r="A70">
            <v>94.738831000000005</v>
          </cell>
          <cell r="B70">
            <v>23.889420999999999</v>
          </cell>
        </row>
        <row r="71">
          <cell r="A71">
            <v>94.695708999999994</v>
          </cell>
          <cell r="B71">
            <v>21.155037</v>
          </cell>
        </row>
        <row r="72">
          <cell r="A72">
            <v>94.419678000000005</v>
          </cell>
          <cell r="B72">
            <v>19.089922000000001</v>
          </cell>
        </row>
        <row r="73">
          <cell r="A73">
            <v>92.904540999999995</v>
          </cell>
          <cell r="B73">
            <v>19.964372999999998</v>
          </cell>
        </row>
        <row r="74">
          <cell r="A74">
            <v>91.854461999999998</v>
          </cell>
          <cell r="B74">
            <v>19.027601000000001</v>
          </cell>
        </row>
        <row r="75">
          <cell r="A75">
            <v>91.079254000000006</v>
          </cell>
          <cell r="B75">
            <v>18.614243999999999</v>
          </cell>
        </row>
        <row r="76">
          <cell r="A76">
            <v>90.008788999999993</v>
          </cell>
          <cell r="B76">
            <v>18.498472</v>
          </cell>
        </row>
        <row r="77">
          <cell r="A77">
            <v>89.841247999999993</v>
          </cell>
          <cell r="B77">
            <v>20.192817999999999</v>
          </cell>
        </row>
        <row r="78">
          <cell r="A78">
            <v>89.398926000000003</v>
          </cell>
          <cell r="B78">
            <v>20.789311999999999</v>
          </cell>
        </row>
        <row r="79">
          <cell r="A79">
            <v>89.348633000000007</v>
          </cell>
          <cell r="B79">
            <v>20.451944000000001</v>
          </cell>
        </row>
        <row r="80">
          <cell r="A80">
            <v>89.002167</v>
          </cell>
          <cell r="B80">
            <v>19.635283999999999</v>
          </cell>
        </row>
        <row r="81">
          <cell r="A81">
            <v>88.745422000000005</v>
          </cell>
          <cell r="B81">
            <v>19.102257000000002</v>
          </cell>
        </row>
        <row r="82">
          <cell r="A82">
            <v>88.251343000000006</v>
          </cell>
          <cell r="B82">
            <v>20.627758</v>
          </cell>
        </row>
        <row r="83">
          <cell r="A83">
            <v>88.054596000000004</v>
          </cell>
          <cell r="B83">
            <v>24.070328</v>
          </cell>
        </row>
        <row r="84">
          <cell r="A84">
            <v>87.943145999999999</v>
          </cell>
          <cell r="B84">
            <v>29.485703999999998</v>
          </cell>
        </row>
        <row r="85">
          <cell r="A85">
            <v>89.130463000000006</v>
          </cell>
          <cell r="B85">
            <v>30.397349999999999</v>
          </cell>
        </row>
        <row r="86">
          <cell r="A86">
            <v>90.159119000000004</v>
          </cell>
          <cell r="B86">
            <v>29.465627999999999</v>
          </cell>
        </row>
        <row r="87">
          <cell r="A87">
            <v>91.831847999999994</v>
          </cell>
          <cell r="B87">
            <v>29.556443999999999</v>
          </cell>
        </row>
        <row r="88">
          <cell r="A88">
            <v>90.112731999999994</v>
          </cell>
          <cell r="B88">
            <v>28.217172999999999</v>
          </cell>
        </row>
        <row r="89">
          <cell r="A89">
            <v>87.742064999999997</v>
          </cell>
          <cell r="B89">
            <v>28.05958</v>
          </cell>
        </row>
        <row r="90">
          <cell r="A90">
            <v>85.263214000000005</v>
          </cell>
          <cell r="B90">
            <v>26.774781999999998</v>
          </cell>
        </row>
        <row r="91">
          <cell r="A91">
            <v>86.730132999999995</v>
          </cell>
          <cell r="B91">
            <v>25.135854999999999</v>
          </cell>
        </row>
        <row r="92">
          <cell r="A92">
            <v>89.067138999999997</v>
          </cell>
          <cell r="B92">
            <v>22.945951000000001</v>
          </cell>
        </row>
        <row r="93">
          <cell r="A93">
            <v>91.320496000000006</v>
          </cell>
          <cell r="B93">
            <v>21.446338999999998</v>
          </cell>
        </row>
        <row r="94">
          <cell r="A94">
            <v>90.453461000000004</v>
          </cell>
          <cell r="B94">
            <v>21.019655</v>
          </cell>
        </row>
        <row r="95">
          <cell r="A95">
            <v>89.562316999999993</v>
          </cell>
          <cell r="B95">
            <v>19.048909999999999</v>
          </cell>
        </row>
        <row r="96">
          <cell r="A96">
            <v>88.511505</v>
          </cell>
          <cell r="B96">
            <v>16.972075</v>
          </cell>
        </row>
        <row r="97">
          <cell r="A97">
            <v>87.686249000000004</v>
          </cell>
          <cell r="B97">
            <v>17.993841</v>
          </cell>
        </row>
        <row r="98">
          <cell r="A98">
            <v>87.517700000000005</v>
          </cell>
          <cell r="B98">
            <v>19.404471999999998</v>
          </cell>
        </row>
        <row r="99">
          <cell r="A99">
            <v>86.920624000000004</v>
          </cell>
          <cell r="B99">
            <v>21.748795000000001</v>
          </cell>
        </row>
        <row r="100">
          <cell r="A100">
            <v>85.085052000000005</v>
          </cell>
          <cell r="B100">
            <v>19.520945000000001</v>
          </cell>
        </row>
        <row r="101">
          <cell r="A101">
            <v>83.572388000000004</v>
          </cell>
          <cell r="B101">
            <v>15.740918000000001</v>
          </cell>
        </row>
        <row r="102">
          <cell r="A102">
            <v>81.624602999999993</v>
          </cell>
          <cell r="B102">
            <v>14.106909</v>
          </cell>
        </row>
        <row r="103">
          <cell r="A103">
            <v>83.675690000000003</v>
          </cell>
          <cell r="B103">
            <v>13.989342000000001</v>
          </cell>
        </row>
        <row r="104">
          <cell r="A104">
            <v>85.537047999999999</v>
          </cell>
          <cell r="B104">
            <v>13.122451</v>
          </cell>
        </row>
        <row r="105">
          <cell r="A105">
            <v>87.700714000000005</v>
          </cell>
          <cell r="B105">
            <v>13.936469000000001</v>
          </cell>
        </row>
        <row r="106">
          <cell r="A106">
            <v>88.348236</v>
          </cell>
          <cell r="B106">
            <v>14.877124999999999</v>
          </cell>
        </row>
        <row r="107">
          <cell r="A107">
            <v>88.532532000000003</v>
          </cell>
          <cell r="B107">
            <v>15.217608999999999</v>
          </cell>
        </row>
        <row r="108">
          <cell r="A108">
            <v>89.318207000000001</v>
          </cell>
          <cell r="B108">
            <v>16.020996</v>
          </cell>
        </row>
        <row r="109">
          <cell r="A109">
            <v>89.067749000000006</v>
          </cell>
          <cell r="B109">
            <v>19.617006</v>
          </cell>
        </row>
        <row r="110">
          <cell r="A110">
            <v>88.135375999999994</v>
          </cell>
          <cell r="B110">
            <v>24.797398000000001</v>
          </cell>
        </row>
        <row r="111">
          <cell r="A111">
            <v>87.645660000000007</v>
          </cell>
          <cell r="B111">
            <v>27.225822000000001</v>
          </cell>
        </row>
        <row r="112">
          <cell r="A112">
            <v>88.151732999999993</v>
          </cell>
          <cell r="B112">
            <v>27.823885000000001</v>
          </cell>
        </row>
        <row r="113">
          <cell r="A113">
            <v>88.451965000000001</v>
          </cell>
          <cell r="B113">
            <v>27.029630999999998</v>
          </cell>
        </row>
        <row r="114">
          <cell r="A114">
            <v>88.419678000000005</v>
          </cell>
          <cell r="B114">
            <v>27.460754000000001</v>
          </cell>
        </row>
        <row r="115">
          <cell r="A115">
            <v>89.396666999999994</v>
          </cell>
          <cell r="B115">
            <v>29.412956000000001</v>
          </cell>
        </row>
        <row r="116">
          <cell r="A116">
            <v>89.588470000000001</v>
          </cell>
          <cell r="B116">
            <v>32.145420000000001</v>
          </cell>
        </row>
        <row r="117">
          <cell r="A117">
            <v>89.337676999999999</v>
          </cell>
          <cell r="B117">
            <v>32.116337000000001</v>
          </cell>
        </row>
        <row r="118">
          <cell r="A118">
            <v>89.114470999999995</v>
          </cell>
          <cell r="B118">
            <v>31.209291</v>
          </cell>
        </row>
        <row r="119">
          <cell r="A119">
            <v>88.712463</v>
          </cell>
          <cell r="B119">
            <v>29.429704999999998</v>
          </cell>
        </row>
        <row r="120">
          <cell r="A120">
            <v>87.293671000000003</v>
          </cell>
          <cell r="B120">
            <v>27.388718000000001</v>
          </cell>
        </row>
        <row r="121">
          <cell r="A121">
            <v>86.113037000000006</v>
          </cell>
          <cell r="B121">
            <v>29.091660000000001</v>
          </cell>
        </row>
        <row r="122">
          <cell r="A122">
            <v>85.678557999999995</v>
          </cell>
          <cell r="B122">
            <v>30.787941</v>
          </cell>
        </row>
        <row r="123">
          <cell r="A123">
            <v>84.684387000000001</v>
          </cell>
          <cell r="B123">
            <v>33.098174999999998</v>
          </cell>
        </row>
        <row r="124">
          <cell r="A124">
            <v>84.749663999999996</v>
          </cell>
          <cell r="B124">
            <v>34.440291999999999</v>
          </cell>
        </row>
        <row r="125">
          <cell r="A125">
            <v>85.811004999999994</v>
          </cell>
          <cell r="B125">
            <v>35.965102999999999</v>
          </cell>
        </row>
        <row r="126">
          <cell r="A126">
            <v>85.349213000000006</v>
          </cell>
          <cell r="B126">
            <v>38.445296999999997</v>
          </cell>
        </row>
        <row r="127">
          <cell r="A127">
            <v>85.579468000000006</v>
          </cell>
          <cell r="B127">
            <v>37.352302999999999</v>
          </cell>
        </row>
        <row r="128">
          <cell r="A128">
            <v>86.361052999999998</v>
          </cell>
          <cell r="B128">
            <v>36.140704999999997</v>
          </cell>
        </row>
        <row r="129">
          <cell r="A129">
            <v>87.583404999999999</v>
          </cell>
          <cell r="B129">
            <v>35.209254999999999</v>
          </cell>
        </row>
        <row r="130">
          <cell r="A130">
            <v>88.277587999999994</v>
          </cell>
          <cell r="B130">
            <v>35.208705999999999</v>
          </cell>
        </row>
        <row r="131">
          <cell r="A131">
            <v>88.528167999999994</v>
          </cell>
          <cell r="B131">
            <v>34.995522000000001</v>
          </cell>
        </row>
        <row r="132">
          <cell r="A132">
            <v>88.494904000000005</v>
          </cell>
          <cell r="B132">
            <v>35.318339999999999</v>
          </cell>
        </row>
        <row r="133">
          <cell r="A133">
            <v>88.437927000000002</v>
          </cell>
          <cell r="B133">
            <v>36.839092000000001</v>
          </cell>
        </row>
        <row r="134">
          <cell r="A134">
            <v>89.608276000000004</v>
          </cell>
          <cell r="B134">
            <v>36.548225000000002</v>
          </cell>
        </row>
        <row r="135">
          <cell r="A135">
            <v>89.908294999999995</v>
          </cell>
          <cell r="B135">
            <v>37.739860999999998</v>
          </cell>
        </row>
        <row r="136">
          <cell r="A136">
            <v>91.251189999999994</v>
          </cell>
          <cell r="B136">
            <v>37.430526999999998</v>
          </cell>
        </row>
        <row r="137">
          <cell r="A137">
            <v>92.492125999999999</v>
          </cell>
          <cell r="B137">
            <v>38.204540000000001</v>
          </cell>
        </row>
        <row r="138">
          <cell r="A138">
            <v>93.882628999999994</v>
          </cell>
          <cell r="B138">
            <v>37.618819999999999</v>
          </cell>
        </row>
        <row r="139">
          <cell r="A139">
            <v>92.905272999999994</v>
          </cell>
          <cell r="B139">
            <v>38.399135999999999</v>
          </cell>
        </row>
        <row r="140">
          <cell r="A140">
            <v>92.264251999999999</v>
          </cell>
          <cell r="B140">
            <v>37.778056999999997</v>
          </cell>
        </row>
        <row r="141">
          <cell r="A141">
            <v>91.458099000000004</v>
          </cell>
          <cell r="B141">
            <v>38.160175000000002</v>
          </cell>
        </row>
        <row r="142">
          <cell r="A142">
            <v>92.037170000000003</v>
          </cell>
          <cell r="B142">
            <v>36.531948</v>
          </cell>
        </row>
        <row r="143">
          <cell r="A143">
            <v>91.830841000000007</v>
          </cell>
          <cell r="B143">
            <v>34.872458999999999</v>
          </cell>
        </row>
        <row r="144">
          <cell r="A144">
            <v>92.205871999999999</v>
          </cell>
          <cell r="B144">
            <v>33.034565000000001</v>
          </cell>
        </row>
        <row r="145">
          <cell r="A145">
            <v>90.900299000000004</v>
          </cell>
          <cell r="B145">
            <v>31.384926</v>
          </cell>
        </row>
        <row r="146">
          <cell r="A146">
            <v>88.659362999999999</v>
          </cell>
          <cell r="B146">
            <v>30.353718000000001</v>
          </cell>
        </row>
        <row r="147">
          <cell r="A147">
            <v>87.105652000000006</v>
          </cell>
          <cell r="B147">
            <v>28.884658999999999</v>
          </cell>
        </row>
        <row r="148">
          <cell r="A148">
            <v>88.783507999999998</v>
          </cell>
          <cell r="B148">
            <v>27.370543999999999</v>
          </cell>
        </row>
        <row r="149">
          <cell r="A149">
            <v>89.871735000000001</v>
          </cell>
          <cell r="B149">
            <v>27.010066999999999</v>
          </cell>
        </row>
        <row r="150">
          <cell r="A150">
            <v>90.894927999999993</v>
          </cell>
          <cell r="B150">
            <v>26.396242000000001</v>
          </cell>
        </row>
        <row r="151">
          <cell r="A151">
            <v>89.636077999999998</v>
          </cell>
          <cell r="B151">
            <v>23.825088999999998</v>
          </cell>
        </row>
        <row r="152">
          <cell r="A152">
            <v>88.647614000000004</v>
          </cell>
          <cell r="B152">
            <v>21.952686</v>
          </cell>
        </row>
        <row r="153">
          <cell r="A153">
            <v>87.646850999999998</v>
          </cell>
          <cell r="B153">
            <v>20.497488000000001</v>
          </cell>
        </row>
        <row r="154">
          <cell r="A154">
            <v>89.464966000000004</v>
          </cell>
          <cell r="B154">
            <v>20.387053999999999</v>
          </cell>
        </row>
        <row r="155">
          <cell r="A155">
            <v>90.493224999999995</v>
          </cell>
          <cell r="B155">
            <v>19.016165000000001</v>
          </cell>
        </row>
        <row r="156">
          <cell r="A156">
            <v>91.821899000000002</v>
          </cell>
          <cell r="B156">
            <v>18.60014</v>
          </cell>
        </row>
        <row r="157">
          <cell r="A157">
            <v>89.770720999999995</v>
          </cell>
          <cell r="B157">
            <v>22.471903000000001</v>
          </cell>
        </row>
        <row r="158">
          <cell r="A158">
            <v>88.544158999999993</v>
          </cell>
          <cell r="B158">
            <v>26.712738000000002</v>
          </cell>
        </row>
        <row r="159">
          <cell r="A159">
            <v>86.759369000000007</v>
          </cell>
          <cell r="B159">
            <v>29.985427999999999</v>
          </cell>
        </row>
        <row r="160">
          <cell r="A160">
            <v>85.912475999999998</v>
          </cell>
          <cell r="B160">
            <v>27.229685</v>
          </cell>
        </row>
        <row r="161">
          <cell r="A161">
            <v>84.750304999999997</v>
          </cell>
          <cell r="B161">
            <v>24.323982000000001</v>
          </cell>
        </row>
        <row r="162">
          <cell r="A162">
            <v>84.404480000000007</v>
          </cell>
          <cell r="B162">
            <v>21.798994</v>
          </cell>
        </row>
        <row r="163">
          <cell r="A163">
            <v>84.753235000000004</v>
          </cell>
          <cell r="B163">
            <v>18.783911</v>
          </cell>
        </row>
        <row r="164">
          <cell r="A164">
            <v>84.709655999999995</v>
          </cell>
          <cell r="B164">
            <v>18.071971999999999</v>
          </cell>
        </row>
        <row r="165">
          <cell r="A165">
            <v>84.766509999999997</v>
          </cell>
          <cell r="B165">
            <v>17.252811000000001</v>
          </cell>
        </row>
        <row r="166">
          <cell r="A166">
            <v>83.531707999999995</v>
          </cell>
          <cell r="B166">
            <v>16.025535999999999</v>
          </cell>
        </row>
        <row r="167">
          <cell r="A167">
            <v>83.585480000000004</v>
          </cell>
          <cell r="B167">
            <v>15.155955000000001</v>
          </cell>
        </row>
        <row r="168">
          <cell r="A168">
            <v>83.096680000000006</v>
          </cell>
          <cell r="B168">
            <v>13.886462999999999</v>
          </cell>
        </row>
        <row r="169">
          <cell r="A169">
            <v>83.303223000000003</v>
          </cell>
          <cell r="B169">
            <v>12.284226</v>
          </cell>
        </row>
        <row r="170">
          <cell r="A170">
            <v>83.088775999999996</v>
          </cell>
          <cell r="B170">
            <v>12.087827000000001</v>
          </cell>
        </row>
        <row r="171">
          <cell r="A171">
            <v>83.743347</v>
          </cell>
          <cell r="B171">
            <v>12.009547</v>
          </cell>
        </row>
        <row r="172">
          <cell r="A172">
            <v>84.39743</v>
          </cell>
          <cell r="B172">
            <v>12.549556000000001</v>
          </cell>
        </row>
        <row r="173">
          <cell r="A173">
            <v>85.196899000000002</v>
          </cell>
          <cell r="B173">
            <v>13.310022</v>
          </cell>
        </row>
        <row r="174">
          <cell r="A174">
            <v>86.028107000000006</v>
          </cell>
          <cell r="B174">
            <v>13.942842000000001</v>
          </cell>
        </row>
        <row r="175">
          <cell r="A175">
            <v>86.961487000000005</v>
          </cell>
          <cell r="B175">
            <v>16.739079</v>
          </cell>
        </row>
        <row r="176">
          <cell r="A176">
            <v>87.360138000000006</v>
          </cell>
          <cell r="B176">
            <v>19.758113999999999</v>
          </cell>
        </row>
        <row r="177">
          <cell r="A177">
            <v>87.999236999999994</v>
          </cell>
          <cell r="B177">
            <v>22.095542999999999</v>
          </cell>
        </row>
        <row r="178">
          <cell r="A178">
            <v>88.058929000000006</v>
          </cell>
          <cell r="B178">
            <v>30.532646</v>
          </cell>
        </row>
        <row r="179">
          <cell r="A179">
            <v>87.945007000000004</v>
          </cell>
          <cell r="B179">
            <v>37.208019</v>
          </cell>
        </row>
        <row r="180">
          <cell r="A180">
            <v>88.034210000000002</v>
          </cell>
          <cell r="B180">
            <v>42.161994999999997</v>
          </cell>
        </row>
        <row r="181">
          <cell r="A181">
            <v>85.829589999999996</v>
          </cell>
          <cell r="B181">
            <v>39.787604999999999</v>
          </cell>
        </row>
        <row r="182">
          <cell r="A182">
            <v>83.505402000000004</v>
          </cell>
          <cell r="B182">
            <v>37.261417000000002</v>
          </cell>
        </row>
        <row r="183">
          <cell r="A183">
            <v>82.412964000000002</v>
          </cell>
          <cell r="B183">
            <v>35.676113000000001</v>
          </cell>
        </row>
        <row r="184">
          <cell r="A184">
            <v>86.537750000000003</v>
          </cell>
          <cell r="B184">
            <v>33.469501000000001</v>
          </cell>
        </row>
        <row r="185">
          <cell r="A185">
            <v>89.153808999999995</v>
          </cell>
          <cell r="B185">
            <v>30.506820999999999</v>
          </cell>
        </row>
        <row r="186">
          <cell r="A186">
            <v>91.436492999999999</v>
          </cell>
          <cell r="B186">
            <v>28.009691</v>
          </cell>
        </row>
        <row r="187">
          <cell r="A187">
            <v>91.937102999999993</v>
          </cell>
          <cell r="B187">
            <v>26.823370000000001</v>
          </cell>
        </row>
        <row r="188">
          <cell r="A188">
            <v>93.304259999999999</v>
          </cell>
          <cell r="B188">
            <v>26.651958</v>
          </cell>
        </row>
        <row r="189">
          <cell r="A189">
            <v>94.025360000000006</v>
          </cell>
          <cell r="B189">
            <v>25.922039000000002</v>
          </cell>
        </row>
        <row r="190">
          <cell r="A190">
            <v>94.245757999999995</v>
          </cell>
          <cell r="B190">
            <v>27.562441</v>
          </cell>
        </row>
        <row r="191">
          <cell r="A191">
            <v>93.766234999999995</v>
          </cell>
          <cell r="B191">
            <v>28.661885999999999</v>
          </cell>
        </row>
        <row r="192">
          <cell r="A192">
            <v>93.389617999999999</v>
          </cell>
          <cell r="B192">
            <v>30.161553999999999</v>
          </cell>
        </row>
        <row r="193">
          <cell r="A193">
            <v>93.203033000000005</v>
          </cell>
          <cell r="B193">
            <v>31.71059</v>
          </cell>
        </row>
        <row r="194">
          <cell r="A194">
            <v>92.287445000000005</v>
          </cell>
          <cell r="B194">
            <v>32.878070999999998</v>
          </cell>
        </row>
        <row r="195">
          <cell r="A195">
            <v>91.357146999999998</v>
          </cell>
          <cell r="B195">
            <v>33.745930000000001</v>
          </cell>
        </row>
        <row r="196">
          <cell r="A196">
            <v>91.014770999999996</v>
          </cell>
          <cell r="B196">
            <v>31.949380999999999</v>
          </cell>
        </row>
        <row r="197">
          <cell r="A197">
            <v>89.631866000000002</v>
          </cell>
          <cell r="B197">
            <v>31.274370000000001</v>
          </cell>
        </row>
        <row r="198">
          <cell r="A198">
            <v>89.363831000000005</v>
          </cell>
          <cell r="B198">
            <v>30.117823000000001</v>
          </cell>
        </row>
        <row r="199">
          <cell r="A199">
            <v>89.028137000000001</v>
          </cell>
          <cell r="B199">
            <v>29.423784000000001</v>
          </cell>
        </row>
        <row r="200">
          <cell r="A200">
            <v>88.038544000000002</v>
          </cell>
          <cell r="B200">
            <v>30.834768</v>
          </cell>
        </row>
        <row r="201">
          <cell r="A201">
            <v>88.282043000000002</v>
          </cell>
          <cell r="B201">
            <v>31.416692999999999</v>
          </cell>
        </row>
        <row r="202">
          <cell r="A202">
            <v>87.927856000000006</v>
          </cell>
          <cell r="B202">
            <v>30.268522000000001</v>
          </cell>
        </row>
        <row r="203">
          <cell r="A203">
            <v>87.828400000000002</v>
          </cell>
          <cell r="B203">
            <v>29.492054</v>
          </cell>
        </row>
        <row r="204">
          <cell r="A204">
            <v>88.361328</v>
          </cell>
          <cell r="B204">
            <v>29.178788999999998</v>
          </cell>
        </row>
        <row r="205">
          <cell r="A205">
            <v>89.136780000000002</v>
          </cell>
          <cell r="B205">
            <v>31.024736000000001</v>
          </cell>
        </row>
        <row r="206">
          <cell r="A206">
            <v>89.659210000000002</v>
          </cell>
          <cell r="B206">
            <v>34.066291999999997</v>
          </cell>
        </row>
        <row r="207">
          <cell r="A207">
            <v>89.685974000000002</v>
          </cell>
          <cell r="B207">
            <v>35.526024</v>
          </cell>
        </row>
        <row r="208">
          <cell r="A208">
            <v>89.639526000000004</v>
          </cell>
          <cell r="B208">
            <v>31.69087</v>
          </cell>
        </row>
        <row r="209">
          <cell r="A209">
            <v>89.755584999999996</v>
          </cell>
          <cell r="B209">
            <v>28.803657999999999</v>
          </cell>
        </row>
        <row r="210">
          <cell r="A210">
            <v>90.015839</v>
          </cell>
          <cell r="B210">
            <v>27.647558</v>
          </cell>
        </row>
        <row r="211">
          <cell r="A211">
            <v>88.679412999999997</v>
          </cell>
          <cell r="B211">
            <v>27.199085</v>
          </cell>
        </row>
        <row r="212">
          <cell r="A212">
            <v>87.630584999999996</v>
          </cell>
          <cell r="B212">
            <v>26.541346000000001</v>
          </cell>
        </row>
        <row r="213">
          <cell r="A213">
            <v>86.609038999999996</v>
          </cell>
          <cell r="B213">
            <v>25.556376</v>
          </cell>
        </row>
        <row r="214">
          <cell r="A214">
            <v>86.949188000000007</v>
          </cell>
          <cell r="B214">
            <v>25.290137999999999</v>
          </cell>
        </row>
        <row r="215">
          <cell r="A215">
            <v>87.544037000000003</v>
          </cell>
          <cell r="B215">
            <v>24.897295</v>
          </cell>
        </row>
        <row r="216">
          <cell r="A216">
            <v>87.931702000000001</v>
          </cell>
          <cell r="B216">
            <v>25.094287999999999</v>
          </cell>
        </row>
        <row r="217">
          <cell r="A217">
            <v>88.097808999999998</v>
          </cell>
          <cell r="B217">
            <v>29.256287</v>
          </cell>
        </row>
        <row r="218">
          <cell r="A218">
            <v>88.312438999999998</v>
          </cell>
          <cell r="B218">
            <v>34.737225000000002</v>
          </cell>
        </row>
        <row r="219">
          <cell r="A219">
            <v>88.077941999999993</v>
          </cell>
          <cell r="B219">
            <v>37.642822000000002</v>
          </cell>
        </row>
        <row r="220">
          <cell r="A220">
            <v>88.144867000000005</v>
          </cell>
          <cell r="B220">
            <v>35.440860999999998</v>
          </cell>
        </row>
        <row r="221">
          <cell r="A221">
            <v>88.311706999999998</v>
          </cell>
          <cell r="B221">
            <v>32.782905999999997</v>
          </cell>
        </row>
        <row r="222">
          <cell r="A222">
            <v>89.042511000000005</v>
          </cell>
          <cell r="B222">
            <v>28.992956</v>
          </cell>
        </row>
        <row r="223">
          <cell r="A223">
            <v>88.787780999999995</v>
          </cell>
          <cell r="B223">
            <v>26.467932000000001</v>
          </cell>
        </row>
        <row r="224">
          <cell r="A224">
            <v>87.686615000000003</v>
          </cell>
          <cell r="B224">
            <v>24.651088999999999</v>
          </cell>
        </row>
        <row r="225">
          <cell r="A225">
            <v>86.894256999999996</v>
          </cell>
          <cell r="B225">
            <v>22.229624000000001</v>
          </cell>
        </row>
        <row r="226">
          <cell r="A226">
            <v>86.762512000000001</v>
          </cell>
          <cell r="B226">
            <v>27.192837000000001</v>
          </cell>
        </row>
        <row r="227">
          <cell r="A227">
            <v>85.762603999999996</v>
          </cell>
          <cell r="B227">
            <v>30.183577</v>
          </cell>
        </row>
        <row r="228">
          <cell r="A228">
            <v>85.372344999999996</v>
          </cell>
          <cell r="B228">
            <v>33.285805000000003</v>
          </cell>
        </row>
        <row r="229">
          <cell r="A229">
            <v>86.715759000000006</v>
          </cell>
          <cell r="B229">
            <v>34.207050000000002</v>
          </cell>
        </row>
        <row r="230">
          <cell r="A230">
            <v>87.059569999999994</v>
          </cell>
          <cell r="B230">
            <v>33.03698</v>
          </cell>
        </row>
        <row r="231">
          <cell r="A231">
            <v>87.126953</v>
          </cell>
          <cell r="B231">
            <v>31.424555000000002</v>
          </cell>
        </row>
        <row r="232">
          <cell r="A232">
            <v>87.129729999999995</v>
          </cell>
          <cell r="B232">
            <v>33.246997999999998</v>
          </cell>
        </row>
        <row r="233">
          <cell r="A233">
            <v>87.391662999999994</v>
          </cell>
          <cell r="B233">
            <v>36.122619999999998</v>
          </cell>
        </row>
        <row r="234">
          <cell r="A234">
            <v>88.206940000000003</v>
          </cell>
          <cell r="B234">
            <v>36.953910999999998</v>
          </cell>
        </row>
        <row r="235">
          <cell r="A235">
            <v>88.082213999999993</v>
          </cell>
          <cell r="B235">
            <v>33.945858000000001</v>
          </cell>
        </row>
        <row r="236">
          <cell r="A236">
            <v>88.859497000000005</v>
          </cell>
          <cell r="B236">
            <v>31.192647999999998</v>
          </cell>
        </row>
        <row r="237">
          <cell r="A237">
            <v>90.042389</v>
          </cell>
          <cell r="B237">
            <v>28.099688</v>
          </cell>
        </row>
        <row r="238">
          <cell r="A238">
            <v>86.719481999999999</v>
          </cell>
          <cell r="B238">
            <v>28.928667000000001</v>
          </cell>
        </row>
        <row r="239">
          <cell r="A239">
            <v>85.776978</v>
          </cell>
          <cell r="B239">
            <v>31.882594999999998</v>
          </cell>
        </row>
        <row r="240">
          <cell r="A240">
            <v>83.562683000000007</v>
          </cell>
          <cell r="B240">
            <v>33.258377000000003</v>
          </cell>
        </row>
        <row r="241">
          <cell r="A241">
            <v>85.306426999999999</v>
          </cell>
          <cell r="B241">
            <v>32.016697000000001</v>
          </cell>
        </row>
        <row r="242">
          <cell r="A242">
            <v>87.208861999999996</v>
          </cell>
          <cell r="B242">
            <v>29.279464999999998</v>
          </cell>
        </row>
        <row r="243">
          <cell r="A243">
            <v>88.641266000000002</v>
          </cell>
          <cell r="B243">
            <v>28.294316999999999</v>
          </cell>
        </row>
        <row r="244">
          <cell r="A244">
            <v>90.235809000000003</v>
          </cell>
          <cell r="B244">
            <v>29.381796000000001</v>
          </cell>
        </row>
        <row r="245">
          <cell r="A245">
            <v>91.169312000000005</v>
          </cell>
          <cell r="B245">
            <v>31.299391</v>
          </cell>
        </row>
        <row r="246">
          <cell r="A246">
            <v>91.441010000000006</v>
          </cell>
          <cell r="B246">
            <v>30.810852000000001</v>
          </cell>
        </row>
        <row r="247">
          <cell r="A247">
            <v>91.668700999999999</v>
          </cell>
          <cell r="B247">
            <v>31.758396000000001</v>
          </cell>
        </row>
        <row r="248">
          <cell r="A248">
            <v>91.813416000000004</v>
          </cell>
          <cell r="B248">
            <v>33.004162000000001</v>
          </cell>
        </row>
        <row r="249">
          <cell r="A249">
            <v>92.359984999999995</v>
          </cell>
          <cell r="B249">
            <v>32.839252000000002</v>
          </cell>
        </row>
        <row r="250">
          <cell r="A250">
            <v>92.959534000000005</v>
          </cell>
          <cell r="B250">
            <v>33.213875000000002</v>
          </cell>
        </row>
        <row r="251">
          <cell r="A251">
            <v>93.893494000000004</v>
          </cell>
          <cell r="B251">
            <v>33.208629999999999</v>
          </cell>
        </row>
        <row r="252">
          <cell r="A252">
            <v>94.012694999999994</v>
          </cell>
          <cell r="B252">
            <v>33.700890000000001</v>
          </cell>
        </row>
        <row r="253">
          <cell r="A253">
            <v>92.496703999999994</v>
          </cell>
          <cell r="B253">
            <v>32.316315000000003</v>
          </cell>
        </row>
        <row r="254">
          <cell r="A254">
            <v>91.033417</v>
          </cell>
          <cell r="B254">
            <v>29.824316</v>
          </cell>
        </row>
        <row r="255">
          <cell r="A255">
            <v>89.012360000000001</v>
          </cell>
          <cell r="B255">
            <v>29.046261000000001</v>
          </cell>
        </row>
        <row r="256">
          <cell r="A256">
            <v>90.351532000000006</v>
          </cell>
          <cell r="B256">
            <v>30.525537</v>
          </cell>
        </row>
        <row r="257">
          <cell r="A257">
            <v>91.575683999999995</v>
          </cell>
          <cell r="B257">
            <v>31.387892000000001</v>
          </cell>
        </row>
        <row r="258">
          <cell r="A258">
            <v>92.302825999999996</v>
          </cell>
          <cell r="B258">
            <v>32.251389000000003</v>
          </cell>
        </row>
        <row r="259">
          <cell r="A259">
            <v>94.789490000000001</v>
          </cell>
          <cell r="B259">
            <v>31.101338999999999</v>
          </cell>
        </row>
        <row r="260">
          <cell r="A260">
            <v>95.333129999999997</v>
          </cell>
          <cell r="B260">
            <v>32.136088999999998</v>
          </cell>
        </row>
        <row r="261">
          <cell r="A261">
            <v>96.045044000000004</v>
          </cell>
          <cell r="B261">
            <v>31.631495999999999</v>
          </cell>
        </row>
        <row r="262">
          <cell r="A262">
            <v>96.562804999999997</v>
          </cell>
          <cell r="B262">
            <v>27.945633000000001</v>
          </cell>
        </row>
        <row r="263">
          <cell r="A263">
            <v>96.674591000000007</v>
          </cell>
          <cell r="B263">
            <v>25.993057</v>
          </cell>
        </row>
        <row r="264">
          <cell r="A264">
            <v>96.545929000000001</v>
          </cell>
          <cell r="B264">
            <v>23.722045999999999</v>
          </cell>
        </row>
        <row r="265">
          <cell r="A265">
            <v>95.959594999999993</v>
          </cell>
          <cell r="B265">
            <v>23.425416999999999</v>
          </cell>
        </row>
        <row r="266">
          <cell r="A266">
            <v>96.160797000000002</v>
          </cell>
          <cell r="B266">
            <v>22.254656000000001</v>
          </cell>
        </row>
        <row r="267">
          <cell r="A267">
            <v>95.922912999999994</v>
          </cell>
          <cell r="B267">
            <v>20.163412000000001</v>
          </cell>
        </row>
        <row r="268">
          <cell r="A268">
            <v>95.969818000000004</v>
          </cell>
          <cell r="B268">
            <v>19.701854999999998</v>
          </cell>
        </row>
        <row r="269">
          <cell r="A269">
            <v>95.856323000000003</v>
          </cell>
          <cell r="B269">
            <v>21.355820000000001</v>
          </cell>
        </row>
        <row r="270">
          <cell r="A270">
            <v>95.454223999999996</v>
          </cell>
          <cell r="B270">
            <v>22.309128000000001</v>
          </cell>
        </row>
        <row r="271">
          <cell r="A271">
            <v>94.261016999999995</v>
          </cell>
          <cell r="B271">
            <v>22.346432</v>
          </cell>
        </row>
        <row r="272">
          <cell r="A272">
            <v>93.323181000000005</v>
          </cell>
          <cell r="B272">
            <v>20.277023</v>
          </cell>
        </row>
        <row r="273">
          <cell r="A273">
            <v>92.566588999999993</v>
          </cell>
          <cell r="B273">
            <v>19.419976999999999</v>
          </cell>
        </row>
        <row r="274">
          <cell r="A274">
            <v>91.755156999999997</v>
          </cell>
          <cell r="B274">
            <v>23.470700999999998</v>
          </cell>
        </row>
        <row r="275">
          <cell r="A275">
            <v>91.406738000000004</v>
          </cell>
          <cell r="B275">
            <v>28.991247000000001</v>
          </cell>
        </row>
        <row r="276">
          <cell r="A276">
            <v>90.076019000000002</v>
          </cell>
          <cell r="B276">
            <v>34.789687999999998</v>
          </cell>
        </row>
        <row r="277">
          <cell r="A277">
            <v>89.705780000000004</v>
          </cell>
          <cell r="B277">
            <v>28.598915000000002</v>
          </cell>
        </row>
        <row r="278">
          <cell r="A278">
            <v>88.856323000000003</v>
          </cell>
          <cell r="B278">
            <v>23.117795999999998</v>
          </cell>
        </row>
        <row r="279">
          <cell r="A279">
            <v>88.652557000000002</v>
          </cell>
          <cell r="B279">
            <v>20.232256</v>
          </cell>
        </row>
        <row r="280">
          <cell r="A280">
            <v>89.759917999999999</v>
          </cell>
          <cell r="B280">
            <v>21.643813999999999</v>
          </cell>
        </row>
        <row r="281">
          <cell r="A281">
            <v>90.761443999999997</v>
          </cell>
          <cell r="B281">
            <v>22.235711999999999</v>
          </cell>
        </row>
        <row r="282">
          <cell r="A282">
            <v>91.387207000000004</v>
          </cell>
          <cell r="B282">
            <v>22.050932</v>
          </cell>
        </row>
        <row r="283">
          <cell r="A283">
            <v>91.006164999999996</v>
          </cell>
          <cell r="B283">
            <v>22.962429</v>
          </cell>
        </row>
        <row r="284">
          <cell r="A284">
            <v>90.443877999999998</v>
          </cell>
          <cell r="B284">
            <v>23.622872999999998</v>
          </cell>
        </row>
        <row r="285">
          <cell r="A285">
            <v>90.036102</v>
          </cell>
          <cell r="B285">
            <v>23.931854000000001</v>
          </cell>
        </row>
        <row r="286">
          <cell r="A286">
            <v>89.785460999999998</v>
          </cell>
          <cell r="B286">
            <v>26.025478</v>
          </cell>
        </row>
        <row r="287">
          <cell r="A287">
            <v>88.450744999999998</v>
          </cell>
          <cell r="B287">
            <v>31.217873000000001</v>
          </cell>
        </row>
        <row r="288">
          <cell r="A288">
            <v>88.797638000000006</v>
          </cell>
          <cell r="B288">
            <v>35.787685000000003</v>
          </cell>
        </row>
        <row r="289">
          <cell r="A289">
            <v>90.440002000000007</v>
          </cell>
          <cell r="B289">
            <v>36.368361999999998</v>
          </cell>
        </row>
        <row r="290">
          <cell r="A290">
            <v>91.657684000000003</v>
          </cell>
          <cell r="B290">
            <v>33.763953999999998</v>
          </cell>
        </row>
        <row r="291">
          <cell r="A291">
            <v>92.66095</v>
          </cell>
          <cell r="B291">
            <v>33.894992999999999</v>
          </cell>
        </row>
        <row r="292">
          <cell r="A292">
            <v>93.148193000000006</v>
          </cell>
          <cell r="B292">
            <v>30.116508</v>
          </cell>
        </row>
        <row r="293">
          <cell r="A293">
            <v>93.499816999999993</v>
          </cell>
          <cell r="B293">
            <v>27.000295999999999</v>
          </cell>
        </row>
        <row r="294">
          <cell r="A294">
            <v>93.126862000000003</v>
          </cell>
          <cell r="B294">
            <v>25.395197</v>
          </cell>
        </row>
        <row r="295">
          <cell r="A295">
            <v>92.275879000000003</v>
          </cell>
          <cell r="B295">
            <v>30.15436</v>
          </cell>
        </row>
        <row r="296">
          <cell r="A296">
            <v>91.325439000000003</v>
          </cell>
          <cell r="B296">
            <v>31.652861000000001</v>
          </cell>
        </row>
        <row r="297">
          <cell r="A297">
            <v>91.300963999999993</v>
          </cell>
          <cell r="B297">
            <v>32.858516999999999</v>
          </cell>
        </row>
        <row r="298">
          <cell r="A298">
            <v>92.387542999999994</v>
          </cell>
          <cell r="B298">
            <v>32.376221000000001</v>
          </cell>
        </row>
        <row r="299">
          <cell r="A299">
            <v>93.239288000000002</v>
          </cell>
          <cell r="B299">
            <v>32.148055999999997</v>
          </cell>
        </row>
        <row r="300">
          <cell r="A300">
            <v>94.604309000000001</v>
          </cell>
          <cell r="B300">
            <v>32.176392</v>
          </cell>
        </row>
        <row r="301">
          <cell r="A301">
            <v>95.379822000000004</v>
          </cell>
          <cell r="B301">
            <v>32.008400000000002</v>
          </cell>
        </row>
        <row r="302">
          <cell r="A302">
            <v>96.092438000000001</v>
          </cell>
          <cell r="B302">
            <v>31.375359</v>
          </cell>
        </row>
        <row r="303">
          <cell r="A303">
            <v>97.073363999999998</v>
          </cell>
          <cell r="B303">
            <v>31.608324</v>
          </cell>
        </row>
        <row r="304">
          <cell r="A304">
            <v>96.178894</v>
          </cell>
          <cell r="B304">
            <v>30.858404</v>
          </cell>
        </row>
        <row r="305">
          <cell r="A305">
            <v>94.402100000000004</v>
          </cell>
          <cell r="B305">
            <v>30.218639</v>
          </cell>
        </row>
        <row r="306">
          <cell r="A306">
            <v>93.452056999999996</v>
          </cell>
          <cell r="B306">
            <v>30.148060000000001</v>
          </cell>
        </row>
        <row r="307">
          <cell r="A307">
            <v>91.621245999999999</v>
          </cell>
          <cell r="B307">
            <v>30.147124999999999</v>
          </cell>
        </row>
        <row r="308">
          <cell r="A308">
            <v>89.453766000000002</v>
          </cell>
          <cell r="B308">
            <v>29.649719000000001</v>
          </cell>
        </row>
        <row r="309">
          <cell r="A309">
            <v>87.337646000000007</v>
          </cell>
          <cell r="B309">
            <v>29.306068</v>
          </cell>
        </row>
        <row r="310">
          <cell r="A310">
            <v>88.077575999999993</v>
          </cell>
          <cell r="B310">
            <v>30.768984</v>
          </cell>
        </row>
        <row r="311">
          <cell r="A311">
            <v>87.700835999999995</v>
          </cell>
          <cell r="B311">
            <v>32.946426000000002</v>
          </cell>
        </row>
        <row r="312">
          <cell r="A312">
            <v>86.476318000000006</v>
          </cell>
          <cell r="B312">
            <v>33.971634000000002</v>
          </cell>
        </row>
        <row r="313">
          <cell r="A313">
            <v>87.345245000000006</v>
          </cell>
          <cell r="B313">
            <v>35.509838000000002</v>
          </cell>
        </row>
        <row r="314">
          <cell r="A314">
            <v>87.497528000000003</v>
          </cell>
          <cell r="B314">
            <v>35.441448000000001</v>
          </cell>
        </row>
        <row r="315">
          <cell r="A315">
            <v>88.464232999999993</v>
          </cell>
          <cell r="B315">
            <v>34.854976999999998</v>
          </cell>
        </row>
        <row r="316">
          <cell r="A316">
            <v>89.430297999999993</v>
          </cell>
          <cell r="B316">
            <v>34.086109</v>
          </cell>
        </row>
        <row r="317">
          <cell r="A317">
            <v>90.813873000000001</v>
          </cell>
          <cell r="B317">
            <v>34.980697999999997</v>
          </cell>
        </row>
        <row r="318">
          <cell r="A318">
            <v>91.339721999999995</v>
          </cell>
          <cell r="B318">
            <v>34.370148</v>
          </cell>
        </row>
        <row r="319">
          <cell r="A319">
            <v>91.922027999999997</v>
          </cell>
          <cell r="B319">
            <v>34.749248999999999</v>
          </cell>
        </row>
        <row r="320">
          <cell r="A320">
            <v>91.857819000000006</v>
          </cell>
          <cell r="B320">
            <v>35.182636000000002</v>
          </cell>
        </row>
        <row r="321">
          <cell r="A321">
            <v>91.97757</v>
          </cell>
          <cell r="B321">
            <v>35.527732999999998</v>
          </cell>
        </row>
        <row r="322">
          <cell r="A322">
            <v>91.365509000000003</v>
          </cell>
          <cell r="B322">
            <v>35.204040999999997</v>
          </cell>
        </row>
        <row r="323">
          <cell r="A323">
            <v>90.940674000000001</v>
          </cell>
          <cell r="B323">
            <v>34.592776999999998</v>
          </cell>
        </row>
        <row r="324">
          <cell r="A324">
            <v>90.072479000000001</v>
          </cell>
          <cell r="B324">
            <v>34.645477</v>
          </cell>
        </row>
        <row r="325">
          <cell r="A325">
            <v>89.224639999999994</v>
          </cell>
          <cell r="B325">
            <v>30.317663</v>
          </cell>
        </row>
        <row r="326">
          <cell r="A326">
            <v>87.914153999999996</v>
          </cell>
          <cell r="B326">
            <v>27.649882999999999</v>
          </cell>
        </row>
        <row r="327">
          <cell r="A327">
            <v>86.573029000000005</v>
          </cell>
          <cell r="B327">
            <v>25.371722999999999</v>
          </cell>
        </row>
        <row r="328">
          <cell r="A328">
            <v>86.041565000000006</v>
          </cell>
          <cell r="B328">
            <v>27.397057</v>
          </cell>
        </row>
        <row r="329">
          <cell r="A329">
            <v>86.677611999999996</v>
          </cell>
          <cell r="B329">
            <v>28.745706999999999</v>
          </cell>
        </row>
        <row r="330">
          <cell r="A330">
            <v>87.032623000000001</v>
          </cell>
          <cell r="B330">
            <v>31.618331999999999</v>
          </cell>
        </row>
        <row r="331">
          <cell r="A331">
            <v>87.855164000000002</v>
          </cell>
          <cell r="B331">
            <v>30.452159999999999</v>
          </cell>
        </row>
        <row r="332">
          <cell r="A332">
            <v>87.988158999999996</v>
          </cell>
          <cell r="B332">
            <v>28.184372</v>
          </cell>
        </row>
        <row r="333">
          <cell r="A333">
            <v>88.495728</v>
          </cell>
          <cell r="B333">
            <v>27.985831999999998</v>
          </cell>
        </row>
        <row r="334">
          <cell r="A334">
            <v>90.203277999999997</v>
          </cell>
          <cell r="B334">
            <v>27.774849</v>
          </cell>
        </row>
        <row r="335">
          <cell r="A335">
            <v>92.845000999999996</v>
          </cell>
          <cell r="B335">
            <v>27.534122</v>
          </cell>
        </row>
        <row r="336">
          <cell r="A336">
            <v>94.440582000000006</v>
          </cell>
          <cell r="B336">
            <v>25.614483</v>
          </cell>
        </row>
        <row r="337">
          <cell r="A337">
            <v>93.798705999999996</v>
          </cell>
          <cell r="B337">
            <v>22.252253</v>
          </cell>
        </row>
        <row r="338">
          <cell r="A338">
            <v>92.718231000000003</v>
          </cell>
          <cell r="B338">
            <v>20.355775999999999</v>
          </cell>
        </row>
        <row r="339">
          <cell r="A339">
            <v>91.974181999999999</v>
          </cell>
          <cell r="B339">
            <v>19.322524999999999</v>
          </cell>
        </row>
        <row r="340">
          <cell r="A340">
            <v>93.120789000000002</v>
          </cell>
          <cell r="B340">
            <v>20.559892999999999</v>
          </cell>
        </row>
        <row r="341">
          <cell r="A341">
            <v>93.089264</v>
          </cell>
          <cell r="B341">
            <v>20.316728999999999</v>
          </cell>
        </row>
        <row r="342">
          <cell r="A342">
            <v>93.121825999999999</v>
          </cell>
          <cell r="B342">
            <v>21.34355</v>
          </cell>
        </row>
        <row r="343">
          <cell r="A343">
            <v>92.993988000000002</v>
          </cell>
          <cell r="B343">
            <v>25.638642999999998</v>
          </cell>
        </row>
        <row r="344">
          <cell r="A344">
            <v>92.658507999999998</v>
          </cell>
          <cell r="B344">
            <v>29.380051000000002</v>
          </cell>
        </row>
        <row r="345">
          <cell r="A345">
            <v>92.974457000000001</v>
          </cell>
          <cell r="B345">
            <v>32.754784000000001</v>
          </cell>
        </row>
        <row r="346">
          <cell r="A346">
            <v>93.256896999999995</v>
          </cell>
          <cell r="B346">
            <v>30.324770000000001</v>
          </cell>
        </row>
        <row r="347">
          <cell r="A347">
            <v>93.389495999999994</v>
          </cell>
          <cell r="B347">
            <v>27.567612</v>
          </cell>
        </row>
        <row r="348">
          <cell r="A348">
            <v>93.497162000000003</v>
          </cell>
          <cell r="B348">
            <v>26.30171</v>
          </cell>
        </row>
        <row r="349">
          <cell r="A349">
            <v>93.180756000000002</v>
          </cell>
          <cell r="B349">
            <v>28.555396999999999</v>
          </cell>
        </row>
        <row r="350">
          <cell r="A350">
            <v>92.805999999999997</v>
          </cell>
          <cell r="B350">
            <v>31.784704000000001</v>
          </cell>
        </row>
        <row r="351">
          <cell r="A351">
            <v>92.584961000000007</v>
          </cell>
          <cell r="B351">
            <v>35.214759999999998</v>
          </cell>
        </row>
        <row r="352">
          <cell r="A352">
            <v>91.218506000000005</v>
          </cell>
          <cell r="B352">
            <v>34.394835999999998</v>
          </cell>
        </row>
        <row r="353">
          <cell r="A353">
            <v>90.607178000000005</v>
          </cell>
          <cell r="B353">
            <v>33.772269999999999</v>
          </cell>
        </row>
        <row r="354">
          <cell r="A354">
            <v>90.563384999999997</v>
          </cell>
          <cell r="B354">
            <v>34.403922999999999</v>
          </cell>
        </row>
        <row r="355">
          <cell r="A355">
            <v>90.572845000000001</v>
          </cell>
          <cell r="B355">
            <v>37.222828</v>
          </cell>
        </row>
        <row r="356">
          <cell r="A356">
            <v>90.915801999999999</v>
          </cell>
          <cell r="B356">
            <v>40.430804999999999</v>
          </cell>
        </row>
        <row r="357">
          <cell r="A357">
            <v>90.910979999999995</v>
          </cell>
          <cell r="B357">
            <v>41.157753</v>
          </cell>
        </row>
        <row r="358">
          <cell r="A358">
            <v>90.537627999999998</v>
          </cell>
          <cell r="B358">
            <v>38.195576000000003</v>
          </cell>
        </row>
        <row r="359">
          <cell r="A359">
            <v>89.826201999999995</v>
          </cell>
          <cell r="B359">
            <v>36.195628999999997</v>
          </cell>
        </row>
        <row r="360">
          <cell r="A360">
            <v>90.260315000000006</v>
          </cell>
          <cell r="B360">
            <v>35.807620999999997</v>
          </cell>
        </row>
        <row r="361">
          <cell r="A361">
            <v>89.787841999999998</v>
          </cell>
          <cell r="B361">
            <v>31.457262</v>
          </cell>
        </row>
        <row r="362">
          <cell r="A362">
            <v>89.633574999999993</v>
          </cell>
          <cell r="B362">
            <v>29.806011000000002</v>
          </cell>
        </row>
        <row r="363">
          <cell r="A363">
            <v>89.215637000000001</v>
          </cell>
          <cell r="B363">
            <v>27.727188000000002</v>
          </cell>
        </row>
        <row r="364">
          <cell r="A364">
            <v>90.269042999999996</v>
          </cell>
          <cell r="B364">
            <v>27.554874000000002</v>
          </cell>
        </row>
        <row r="365">
          <cell r="A365">
            <v>90.951141000000007</v>
          </cell>
          <cell r="B365">
            <v>27.036947000000001</v>
          </cell>
        </row>
        <row r="366">
          <cell r="A366">
            <v>92.998076999999995</v>
          </cell>
          <cell r="B366">
            <v>25.140191999999999</v>
          </cell>
        </row>
        <row r="367">
          <cell r="A367">
            <v>91.065948000000006</v>
          </cell>
          <cell r="B367">
            <v>23.700413000000001</v>
          </cell>
        </row>
        <row r="368">
          <cell r="A368">
            <v>89.121216000000004</v>
          </cell>
          <cell r="B368">
            <v>23.590485000000001</v>
          </cell>
        </row>
        <row r="369">
          <cell r="A369">
            <v>86.972228999999999</v>
          </cell>
          <cell r="B369">
            <v>23.290451000000001</v>
          </cell>
        </row>
        <row r="370">
          <cell r="A370">
            <v>86.198516999999995</v>
          </cell>
          <cell r="B370">
            <v>26.178495000000002</v>
          </cell>
        </row>
        <row r="371">
          <cell r="A371">
            <v>85.738861</v>
          </cell>
          <cell r="B371">
            <v>29.176362999999998</v>
          </cell>
        </row>
        <row r="372">
          <cell r="A372">
            <v>85.354613999999998</v>
          </cell>
          <cell r="B372">
            <v>31.383202000000001</v>
          </cell>
        </row>
        <row r="373">
          <cell r="A373">
            <v>84.007598999999999</v>
          </cell>
          <cell r="B373">
            <v>31.393436000000001</v>
          </cell>
        </row>
        <row r="374">
          <cell r="A374">
            <v>82.731689000000003</v>
          </cell>
          <cell r="B374">
            <v>29.581629</v>
          </cell>
        </row>
        <row r="375">
          <cell r="A375">
            <v>82.122864000000007</v>
          </cell>
          <cell r="B375">
            <v>30.745837999999999</v>
          </cell>
        </row>
        <row r="376">
          <cell r="A376">
            <v>82.693755999999993</v>
          </cell>
          <cell r="B376">
            <v>29.762287000000001</v>
          </cell>
        </row>
        <row r="377">
          <cell r="A377">
            <v>83.474243000000001</v>
          </cell>
          <cell r="B377">
            <v>30.471819</v>
          </cell>
        </row>
        <row r="378">
          <cell r="A378">
            <v>83.327422999999996</v>
          </cell>
          <cell r="B378">
            <v>30.158262000000001</v>
          </cell>
        </row>
        <row r="379">
          <cell r="A379">
            <v>83.829346000000001</v>
          </cell>
          <cell r="B379">
            <v>29.761773999999999</v>
          </cell>
        </row>
        <row r="380">
          <cell r="A380">
            <v>82.575042999999994</v>
          </cell>
          <cell r="B380">
            <v>29.116796000000001</v>
          </cell>
        </row>
        <row r="381">
          <cell r="A381">
            <v>82.667052999999996</v>
          </cell>
          <cell r="B381">
            <v>29.460906999999999</v>
          </cell>
        </row>
        <row r="382">
          <cell r="A382">
            <v>84.150970000000001</v>
          </cell>
          <cell r="B382">
            <v>25.229534000000001</v>
          </cell>
        </row>
        <row r="383">
          <cell r="A383">
            <v>85.389831999999998</v>
          </cell>
          <cell r="B383">
            <v>23.232572999999999</v>
          </cell>
        </row>
        <row r="384">
          <cell r="A384">
            <v>86.860991999999996</v>
          </cell>
          <cell r="B384">
            <v>20.066713</v>
          </cell>
        </row>
        <row r="385">
          <cell r="A385">
            <v>86.483611999999994</v>
          </cell>
          <cell r="B385">
            <v>18.880562000000001</v>
          </cell>
        </row>
        <row r="386">
          <cell r="A386">
            <v>85.548248000000001</v>
          </cell>
          <cell r="B386">
            <v>16.911519999999999</v>
          </cell>
        </row>
        <row r="387">
          <cell r="A387">
            <v>84.987671000000006</v>
          </cell>
          <cell r="B387">
            <v>16.025283999999999</v>
          </cell>
        </row>
        <row r="388">
          <cell r="A388">
            <v>85.224670000000003</v>
          </cell>
          <cell r="B388">
            <v>18.594626999999999</v>
          </cell>
        </row>
        <row r="389">
          <cell r="A389">
            <v>85.911377000000002</v>
          </cell>
          <cell r="B389">
            <v>23.305149</v>
          </cell>
        </row>
        <row r="390">
          <cell r="A390">
            <v>85.828552000000002</v>
          </cell>
          <cell r="B390">
            <v>27.955473000000001</v>
          </cell>
        </row>
        <row r="391">
          <cell r="A391">
            <v>86.633544999999998</v>
          </cell>
          <cell r="B391">
            <v>33.991847999999997</v>
          </cell>
        </row>
        <row r="392">
          <cell r="A392">
            <v>86.511627000000004</v>
          </cell>
          <cell r="B392">
            <v>39.353382000000003</v>
          </cell>
        </row>
        <row r="393">
          <cell r="A393">
            <v>86.247985999999997</v>
          </cell>
          <cell r="B393">
            <v>41.296993000000001</v>
          </cell>
        </row>
        <row r="394">
          <cell r="A394">
            <v>85.675171000000006</v>
          </cell>
          <cell r="B394">
            <v>36.726089000000002</v>
          </cell>
        </row>
        <row r="395">
          <cell r="A395">
            <v>84.893219000000002</v>
          </cell>
          <cell r="B395">
            <v>33.160815999999997</v>
          </cell>
        </row>
        <row r="396">
          <cell r="A396">
            <v>83.939575000000005</v>
          </cell>
          <cell r="B396">
            <v>29.332197000000001</v>
          </cell>
        </row>
        <row r="397">
          <cell r="A397">
            <v>84.990478999999993</v>
          </cell>
          <cell r="B397">
            <v>30.044415000000001</v>
          </cell>
        </row>
        <row r="398">
          <cell r="A398">
            <v>86.491425000000007</v>
          </cell>
          <cell r="B398">
            <v>31.901716</v>
          </cell>
        </row>
        <row r="399">
          <cell r="A399">
            <v>86.722442999999998</v>
          </cell>
          <cell r="B399">
            <v>34.004607999999998</v>
          </cell>
        </row>
        <row r="400">
          <cell r="A400">
            <v>88.550049000000001</v>
          </cell>
          <cell r="B400">
            <v>33.535355000000003</v>
          </cell>
        </row>
        <row r="401">
          <cell r="A401">
            <v>89.265747000000005</v>
          </cell>
          <cell r="B401">
            <v>32.007851000000002</v>
          </cell>
        </row>
        <row r="402">
          <cell r="A402">
            <v>90.604095000000001</v>
          </cell>
          <cell r="B402">
            <v>30.873954999999999</v>
          </cell>
        </row>
        <row r="403">
          <cell r="A403">
            <v>90.940978999999999</v>
          </cell>
          <cell r="B403">
            <v>35.381245</v>
          </cell>
        </row>
        <row r="404">
          <cell r="A404">
            <v>90.800415000000001</v>
          </cell>
          <cell r="B404">
            <v>40.120289</v>
          </cell>
        </row>
        <row r="405">
          <cell r="A405">
            <v>90.548186999999999</v>
          </cell>
          <cell r="B405">
            <v>43.043605999999997</v>
          </cell>
        </row>
        <row r="406">
          <cell r="A406">
            <v>90.572845000000001</v>
          </cell>
          <cell r="B406">
            <v>38.798758999999997</v>
          </cell>
        </row>
        <row r="407">
          <cell r="A407">
            <v>90.612915000000001</v>
          </cell>
          <cell r="B407">
            <v>34.602691999999998</v>
          </cell>
        </row>
        <row r="408">
          <cell r="A408">
            <v>90.740936000000005</v>
          </cell>
          <cell r="B408">
            <v>30.994122999999998</v>
          </cell>
        </row>
        <row r="409">
          <cell r="A409">
            <v>91.162811000000005</v>
          </cell>
          <cell r="B409">
            <v>31.911325000000001</v>
          </cell>
        </row>
        <row r="410">
          <cell r="A410">
            <v>91.482483000000002</v>
          </cell>
          <cell r="B410">
            <v>31.805631999999999</v>
          </cell>
        </row>
        <row r="411">
          <cell r="A411">
            <v>91.513549999999995</v>
          </cell>
          <cell r="B411">
            <v>32.684520999999997</v>
          </cell>
        </row>
        <row r="412">
          <cell r="A412">
            <v>91.825255999999996</v>
          </cell>
          <cell r="B412">
            <v>32.084685999999998</v>
          </cell>
        </row>
        <row r="413">
          <cell r="A413">
            <v>91.758208999999994</v>
          </cell>
          <cell r="B413">
            <v>31.708570000000002</v>
          </cell>
        </row>
        <row r="414">
          <cell r="A414">
            <v>92.332458000000003</v>
          </cell>
          <cell r="B414">
            <v>29.937687</v>
          </cell>
        </row>
        <row r="415">
          <cell r="A415">
            <v>92.534148999999999</v>
          </cell>
          <cell r="B415">
            <v>28.956527999999999</v>
          </cell>
        </row>
        <row r="416">
          <cell r="A416">
            <v>93.580353000000002</v>
          </cell>
          <cell r="B416">
            <v>28.233149000000001</v>
          </cell>
        </row>
        <row r="417">
          <cell r="A417">
            <v>93.256041999999994</v>
          </cell>
          <cell r="B417">
            <v>28.323452</v>
          </cell>
        </row>
        <row r="418">
          <cell r="A418">
            <v>91.423186999999999</v>
          </cell>
          <cell r="B418">
            <v>26.010458</v>
          </cell>
        </row>
        <row r="419">
          <cell r="A419">
            <v>89.727692000000005</v>
          </cell>
          <cell r="B419">
            <v>23.502317000000001</v>
          </cell>
        </row>
        <row r="420">
          <cell r="A420">
            <v>88.766784999999999</v>
          </cell>
          <cell r="B420">
            <v>21.880956999999999</v>
          </cell>
        </row>
        <row r="421">
          <cell r="A421">
            <v>88.042664000000002</v>
          </cell>
          <cell r="B421">
            <v>24.787655000000001</v>
          </cell>
        </row>
        <row r="422">
          <cell r="A422">
            <v>87.926727</v>
          </cell>
          <cell r="B422">
            <v>27.465167999999998</v>
          </cell>
        </row>
        <row r="423">
          <cell r="A423">
            <v>88.619750999999994</v>
          </cell>
          <cell r="B423">
            <v>30.740912999999999</v>
          </cell>
        </row>
        <row r="424">
          <cell r="A424">
            <v>88.475707999999997</v>
          </cell>
          <cell r="B424">
            <v>32.899070999999999</v>
          </cell>
        </row>
        <row r="425">
          <cell r="A425">
            <v>89.228820999999996</v>
          </cell>
          <cell r="B425">
            <v>35.546219000000001</v>
          </cell>
        </row>
        <row r="426">
          <cell r="A426">
            <v>89.515349999999998</v>
          </cell>
          <cell r="B426">
            <v>38.360309999999998</v>
          </cell>
        </row>
        <row r="427">
          <cell r="A427">
            <v>91.367310000000003</v>
          </cell>
          <cell r="B427">
            <v>33.496459999999999</v>
          </cell>
        </row>
        <row r="428">
          <cell r="A428">
            <v>92.358733999999998</v>
          </cell>
          <cell r="B428">
            <v>30.131834000000001</v>
          </cell>
        </row>
        <row r="429">
          <cell r="A429">
            <v>93.551024999999996</v>
          </cell>
          <cell r="B429">
            <v>27.764385000000001</v>
          </cell>
        </row>
        <row r="430">
          <cell r="A430">
            <v>93.678925000000007</v>
          </cell>
          <cell r="B430">
            <v>27.149591000000001</v>
          </cell>
        </row>
        <row r="431">
          <cell r="A431">
            <v>95.477385999999996</v>
          </cell>
          <cell r="B431">
            <v>26.679960000000001</v>
          </cell>
        </row>
        <row r="432">
          <cell r="A432">
            <v>90.752533</v>
          </cell>
          <cell r="B432">
            <v>26.424237999999999</v>
          </cell>
        </row>
        <row r="433">
          <cell r="A433">
            <v>95.189269999999993</v>
          </cell>
          <cell r="B433">
            <v>29.214146</v>
          </cell>
        </row>
        <row r="434">
          <cell r="A434">
            <v>97.963379000000003</v>
          </cell>
          <cell r="B434">
            <v>30.767932999999999</v>
          </cell>
        </row>
        <row r="435">
          <cell r="A435">
            <v>98.821624999999997</v>
          </cell>
          <cell r="B435">
            <v>29.521882999999999</v>
          </cell>
        </row>
        <row r="436">
          <cell r="A436">
            <v>97.725586000000007</v>
          </cell>
          <cell r="B436">
            <v>27.844909999999999</v>
          </cell>
        </row>
        <row r="437">
          <cell r="A437">
            <v>95.807343000000003</v>
          </cell>
          <cell r="B437">
            <v>24.910882999999998</v>
          </cell>
        </row>
        <row r="438">
          <cell r="A438">
            <v>94.780242999999999</v>
          </cell>
          <cell r="B438">
            <v>22.776482000000001</v>
          </cell>
        </row>
        <row r="439">
          <cell r="A439">
            <v>93.624938999999998</v>
          </cell>
          <cell r="B439">
            <v>20.992449000000001</v>
          </cell>
        </row>
        <row r="440">
          <cell r="A440">
            <v>92.508758999999998</v>
          </cell>
          <cell r="B440">
            <v>21.170902000000002</v>
          </cell>
        </row>
        <row r="441">
          <cell r="A441">
            <v>91.435333</v>
          </cell>
          <cell r="B441">
            <v>23.059149000000001</v>
          </cell>
        </row>
        <row r="442">
          <cell r="A442">
            <v>91.228271000000007</v>
          </cell>
          <cell r="B442">
            <v>22.577532000000001</v>
          </cell>
        </row>
        <row r="443">
          <cell r="A443">
            <v>91.344971000000001</v>
          </cell>
          <cell r="B443">
            <v>23.145309000000001</v>
          </cell>
        </row>
        <row r="444">
          <cell r="A444">
            <v>92.052825999999996</v>
          </cell>
          <cell r="B444">
            <v>22.114878000000001</v>
          </cell>
        </row>
        <row r="445">
          <cell r="A445">
            <v>90.264221000000006</v>
          </cell>
          <cell r="B445">
            <v>21.627609</v>
          </cell>
        </row>
        <row r="446">
          <cell r="A446">
            <v>89.019012000000004</v>
          </cell>
          <cell r="B446">
            <v>21.037621999999999</v>
          </cell>
        </row>
        <row r="447">
          <cell r="A447">
            <v>87.784942999999998</v>
          </cell>
          <cell r="B447">
            <v>19.896341</v>
          </cell>
        </row>
        <row r="448">
          <cell r="A448">
            <v>87.331360000000004</v>
          </cell>
          <cell r="B448">
            <v>22.97785</v>
          </cell>
        </row>
        <row r="449">
          <cell r="A449">
            <v>85.963440000000006</v>
          </cell>
          <cell r="B449">
            <v>26.506019999999999</v>
          </cell>
        </row>
        <row r="450">
          <cell r="A450">
            <v>85.304810000000003</v>
          </cell>
          <cell r="B450">
            <v>30.068273999999999</v>
          </cell>
        </row>
        <row r="451">
          <cell r="A451">
            <v>84.994170999999994</v>
          </cell>
          <cell r="B451">
            <v>27.850988000000001</v>
          </cell>
        </row>
        <row r="452">
          <cell r="A452">
            <v>84.765747000000005</v>
          </cell>
          <cell r="B452">
            <v>24.722242000000001</v>
          </cell>
        </row>
        <row r="453">
          <cell r="A453">
            <v>84.422089</v>
          </cell>
          <cell r="B453">
            <v>20.033636000000001</v>
          </cell>
        </row>
        <row r="454">
          <cell r="A454">
            <v>85.411743000000001</v>
          </cell>
          <cell r="B454">
            <v>25.166895</v>
          </cell>
        </row>
        <row r="455">
          <cell r="A455">
            <v>85.359954999999999</v>
          </cell>
          <cell r="B455">
            <v>24.952390999999999</v>
          </cell>
        </row>
        <row r="456">
          <cell r="A456">
            <v>85.863922000000002</v>
          </cell>
          <cell r="B456">
            <v>27.261702</v>
          </cell>
        </row>
        <row r="457">
          <cell r="A457">
            <v>86.732056</v>
          </cell>
          <cell r="B457">
            <v>27.018301000000001</v>
          </cell>
        </row>
        <row r="458">
          <cell r="A458">
            <v>87.876159999999999</v>
          </cell>
          <cell r="B458">
            <v>27.104116000000001</v>
          </cell>
        </row>
        <row r="459">
          <cell r="A459">
            <v>89.013672</v>
          </cell>
          <cell r="B459">
            <v>27.755278000000001</v>
          </cell>
        </row>
        <row r="460">
          <cell r="A460">
            <v>91.537964000000002</v>
          </cell>
          <cell r="B460">
            <v>27.265694</v>
          </cell>
        </row>
        <row r="461">
          <cell r="A461">
            <v>92.658417</v>
          </cell>
          <cell r="B461">
            <v>24.556742</v>
          </cell>
        </row>
        <row r="462">
          <cell r="A462">
            <v>94.280365000000003</v>
          </cell>
          <cell r="B462">
            <v>22.913031</v>
          </cell>
        </row>
        <row r="463">
          <cell r="A463">
            <v>92.521118000000001</v>
          </cell>
          <cell r="B463">
            <v>22.700026000000001</v>
          </cell>
        </row>
        <row r="464">
          <cell r="A464">
            <v>91.143555000000006</v>
          </cell>
          <cell r="B464">
            <v>21.815365</v>
          </cell>
        </row>
        <row r="465">
          <cell r="A465">
            <v>90.537993999999998</v>
          </cell>
          <cell r="B465">
            <v>20.902509999999999</v>
          </cell>
        </row>
        <row r="466">
          <cell r="A466">
            <v>90.742187999999999</v>
          </cell>
          <cell r="B466">
            <v>23.293078999999999</v>
          </cell>
        </row>
        <row r="467">
          <cell r="A467">
            <v>91.338195999999996</v>
          </cell>
          <cell r="B467">
            <v>27.413198000000001</v>
          </cell>
        </row>
        <row r="468">
          <cell r="A468">
            <v>92.305297999999993</v>
          </cell>
          <cell r="B468">
            <v>31.234417000000001</v>
          </cell>
        </row>
        <row r="469">
          <cell r="A469">
            <v>91.744263000000004</v>
          </cell>
          <cell r="B469">
            <v>33.432903000000003</v>
          </cell>
        </row>
        <row r="470">
          <cell r="A470">
            <v>91.415253000000007</v>
          </cell>
          <cell r="B470">
            <v>36.244202000000001</v>
          </cell>
        </row>
        <row r="471">
          <cell r="A471">
            <v>91.088898</v>
          </cell>
          <cell r="B471">
            <v>40.679695000000002</v>
          </cell>
        </row>
        <row r="472">
          <cell r="A472">
            <v>91.996123999999995</v>
          </cell>
          <cell r="B472">
            <v>37.523505999999998</v>
          </cell>
        </row>
        <row r="473">
          <cell r="A473">
            <v>92.289398000000006</v>
          </cell>
          <cell r="B473">
            <v>35.181404000000001</v>
          </cell>
        </row>
        <row r="474">
          <cell r="A474">
            <v>93.244354000000001</v>
          </cell>
          <cell r="B474">
            <v>32.806927000000002</v>
          </cell>
        </row>
        <row r="475">
          <cell r="A475">
            <v>93.067749000000006</v>
          </cell>
          <cell r="B475">
            <v>28.404710999999999</v>
          </cell>
        </row>
        <row r="476">
          <cell r="A476">
            <v>92.805023000000006</v>
          </cell>
          <cell r="B476">
            <v>26.233145</v>
          </cell>
        </row>
        <row r="477">
          <cell r="A477">
            <v>93.425017999999994</v>
          </cell>
          <cell r="B477">
            <v>24.760687000000001</v>
          </cell>
        </row>
        <row r="478">
          <cell r="A478">
            <v>92.393401999999995</v>
          </cell>
          <cell r="B478">
            <v>25.559895999999998</v>
          </cell>
        </row>
        <row r="479">
          <cell r="A479">
            <v>91.416167999999999</v>
          </cell>
          <cell r="B479">
            <v>26.551373000000002</v>
          </cell>
        </row>
        <row r="480">
          <cell r="A480">
            <v>90.676665999999997</v>
          </cell>
          <cell r="B480">
            <v>27.484434</v>
          </cell>
        </row>
        <row r="481">
          <cell r="A481">
            <v>89.687866</v>
          </cell>
          <cell r="B481">
            <v>29.235188999999998</v>
          </cell>
        </row>
        <row r="482">
          <cell r="A482">
            <v>88.864745999999997</v>
          </cell>
          <cell r="B482">
            <v>32.619061000000002</v>
          </cell>
        </row>
        <row r="483">
          <cell r="A483">
            <v>88.597992000000005</v>
          </cell>
          <cell r="B483">
            <v>34.575031000000003</v>
          </cell>
        </row>
        <row r="484">
          <cell r="A484">
            <v>89.953856999999999</v>
          </cell>
          <cell r="B484">
            <v>33.949798999999999</v>
          </cell>
        </row>
        <row r="485">
          <cell r="A485">
            <v>90.979705999999993</v>
          </cell>
          <cell r="B485">
            <v>33.926310999999998</v>
          </cell>
        </row>
        <row r="486">
          <cell r="A486">
            <v>91.809051999999994</v>
          </cell>
          <cell r="B486">
            <v>34.408520000000003</v>
          </cell>
        </row>
        <row r="487">
          <cell r="A487">
            <v>90.127898999999999</v>
          </cell>
          <cell r="B487">
            <v>32.617396999999997</v>
          </cell>
        </row>
        <row r="488">
          <cell r="A488">
            <v>88.404601999999997</v>
          </cell>
          <cell r="B488">
            <v>29.832729</v>
          </cell>
        </row>
        <row r="489">
          <cell r="A489">
            <v>87.514893000000001</v>
          </cell>
          <cell r="B489">
            <v>28.842248999999999</v>
          </cell>
        </row>
        <row r="490">
          <cell r="A490">
            <v>87.896728999999993</v>
          </cell>
          <cell r="B490">
            <v>27.779440000000001</v>
          </cell>
        </row>
        <row r="491">
          <cell r="A491">
            <v>87.899108999999996</v>
          </cell>
          <cell r="B491">
            <v>26.992325000000001</v>
          </cell>
        </row>
        <row r="492">
          <cell r="A492">
            <v>88.347686999999993</v>
          </cell>
          <cell r="B492">
            <v>27.170805000000001</v>
          </cell>
        </row>
        <row r="493">
          <cell r="A493">
            <v>87.948211999999998</v>
          </cell>
          <cell r="B493">
            <v>28.081886000000001</v>
          </cell>
        </row>
        <row r="494">
          <cell r="A494">
            <v>86.898132000000004</v>
          </cell>
          <cell r="B494">
            <v>28.272912999999999</v>
          </cell>
        </row>
        <row r="495">
          <cell r="A495">
            <v>86.442138999999997</v>
          </cell>
          <cell r="B495">
            <v>29.393540999999999</v>
          </cell>
        </row>
        <row r="496">
          <cell r="A496">
            <v>87.646088000000006</v>
          </cell>
          <cell r="B496">
            <v>30.595120999999999</v>
          </cell>
        </row>
        <row r="497">
          <cell r="A497">
            <v>88.949921000000003</v>
          </cell>
          <cell r="B497">
            <v>31.373384000000001</v>
          </cell>
        </row>
        <row r="498">
          <cell r="A498">
            <v>88.826447000000002</v>
          </cell>
          <cell r="B498">
            <v>32.176654999999997</v>
          </cell>
        </row>
        <row r="499">
          <cell r="A499">
            <v>88.449432000000002</v>
          </cell>
          <cell r="B499">
            <v>33.819096000000002</v>
          </cell>
        </row>
        <row r="500">
          <cell r="A500">
            <v>88.164032000000006</v>
          </cell>
          <cell r="B500">
            <v>35.993789999999997</v>
          </cell>
        </row>
        <row r="501">
          <cell r="A501">
            <v>88.181731999999997</v>
          </cell>
          <cell r="B501">
            <v>36.575451000000001</v>
          </cell>
        </row>
        <row r="502">
          <cell r="A502">
            <v>87.511841000000004</v>
          </cell>
          <cell r="B502">
            <v>35.660666999999997</v>
          </cell>
        </row>
        <row r="503">
          <cell r="A503">
            <v>86.180633999999998</v>
          </cell>
          <cell r="B503">
            <v>34.906647</v>
          </cell>
        </row>
        <row r="504">
          <cell r="A504">
            <v>85.369079999999997</v>
          </cell>
          <cell r="B504">
            <v>33.280479</v>
          </cell>
        </row>
        <row r="505">
          <cell r="A505">
            <v>86.456756999999996</v>
          </cell>
          <cell r="B505">
            <v>34.098830999999997</v>
          </cell>
        </row>
        <row r="506">
          <cell r="A506">
            <v>86.895020000000002</v>
          </cell>
          <cell r="B506">
            <v>34.468055999999997</v>
          </cell>
        </row>
        <row r="507">
          <cell r="A507">
            <v>87.725707999999997</v>
          </cell>
          <cell r="B507">
            <v>35.462494</v>
          </cell>
        </row>
        <row r="508">
          <cell r="A508">
            <v>86.695037999999997</v>
          </cell>
          <cell r="B508">
            <v>36.628791999999997</v>
          </cell>
        </row>
        <row r="509">
          <cell r="A509">
            <v>86.609099999999998</v>
          </cell>
          <cell r="B509">
            <v>36.599224</v>
          </cell>
        </row>
        <row r="510">
          <cell r="A510">
            <v>86.228026999999997</v>
          </cell>
          <cell r="B510">
            <v>37.075229999999998</v>
          </cell>
        </row>
        <row r="511">
          <cell r="A511">
            <v>84.847533999999996</v>
          </cell>
          <cell r="B511">
            <v>34.772891999999999</v>
          </cell>
        </row>
        <row r="512">
          <cell r="A512">
            <v>84.257874000000001</v>
          </cell>
          <cell r="B512">
            <v>32.816493999999999</v>
          </cell>
        </row>
        <row r="513">
          <cell r="A513">
            <v>83.370514</v>
          </cell>
          <cell r="B513">
            <v>30.800021999999998</v>
          </cell>
        </row>
        <row r="514">
          <cell r="A514">
            <v>84.562897000000007</v>
          </cell>
          <cell r="B514">
            <v>29.305038</v>
          </cell>
        </row>
        <row r="515">
          <cell r="A515">
            <v>86.543120999999999</v>
          </cell>
          <cell r="B515">
            <v>27.275196000000001</v>
          </cell>
        </row>
        <row r="516">
          <cell r="A516">
            <v>88.906281000000007</v>
          </cell>
          <cell r="B516">
            <v>26.383427000000001</v>
          </cell>
        </row>
        <row r="517">
          <cell r="A517">
            <v>88.514435000000006</v>
          </cell>
          <cell r="B517">
            <v>29.532042000000001</v>
          </cell>
        </row>
        <row r="518">
          <cell r="A518">
            <v>88.407684000000003</v>
          </cell>
          <cell r="B518">
            <v>33.239165999999997</v>
          </cell>
        </row>
        <row r="519">
          <cell r="A519">
            <v>88.062866</v>
          </cell>
          <cell r="B519">
            <v>35.347126000000003</v>
          </cell>
        </row>
        <row r="520">
          <cell r="A520">
            <v>88.446349999999995</v>
          </cell>
          <cell r="B520">
            <v>33.384171000000002</v>
          </cell>
        </row>
        <row r="521">
          <cell r="A521">
            <v>89.188049000000007</v>
          </cell>
          <cell r="B521">
            <v>32.233707000000003</v>
          </cell>
        </row>
        <row r="522">
          <cell r="A522">
            <v>90.322631999999999</v>
          </cell>
          <cell r="B522">
            <v>30.794319000000002</v>
          </cell>
        </row>
        <row r="523">
          <cell r="A523">
            <v>91.569641000000004</v>
          </cell>
          <cell r="B523">
            <v>28.520780999999999</v>
          </cell>
        </row>
        <row r="524">
          <cell r="A524">
            <v>93.182952999999998</v>
          </cell>
          <cell r="B524">
            <v>26.891531000000001</v>
          </cell>
        </row>
        <row r="525">
          <cell r="A525">
            <v>93.672363000000004</v>
          </cell>
          <cell r="B525">
            <v>26.065370999999999</v>
          </cell>
        </row>
        <row r="526">
          <cell r="A526">
            <v>92.604431000000005</v>
          </cell>
          <cell r="B526">
            <v>26.074757000000002</v>
          </cell>
        </row>
        <row r="527">
          <cell r="A527">
            <v>92.107360999999997</v>
          </cell>
          <cell r="B527">
            <v>27.574749000000001</v>
          </cell>
        </row>
        <row r="528">
          <cell r="A528">
            <v>91.355468999999999</v>
          </cell>
          <cell r="B528">
            <v>28.561256</v>
          </cell>
        </row>
        <row r="529">
          <cell r="A529">
            <v>90.826476999999997</v>
          </cell>
          <cell r="B529">
            <v>32.372017</v>
          </cell>
        </row>
        <row r="530">
          <cell r="A530">
            <v>90.129547000000002</v>
          </cell>
          <cell r="B530">
            <v>37.523857</v>
          </cell>
        </row>
        <row r="531">
          <cell r="A531">
            <v>89.342804000000001</v>
          </cell>
          <cell r="B531">
            <v>41.554737000000003</v>
          </cell>
        </row>
        <row r="532">
          <cell r="A532">
            <v>91.263976999999997</v>
          </cell>
          <cell r="B532">
            <v>38.111522999999998</v>
          </cell>
        </row>
        <row r="533">
          <cell r="A533">
            <v>93.041320999999996</v>
          </cell>
          <cell r="B533">
            <v>34.244788999999997</v>
          </cell>
        </row>
        <row r="534">
          <cell r="A534">
            <v>93.938079999999999</v>
          </cell>
          <cell r="B534">
            <v>30.081337000000001</v>
          </cell>
        </row>
        <row r="535">
          <cell r="A535">
            <v>93.802764999999994</v>
          </cell>
          <cell r="B535">
            <v>31.067824999999999</v>
          </cell>
        </row>
        <row r="536">
          <cell r="A536">
            <v>94.123810000000006</v>
          </cell>
          <cell r="B536">
            <v>32.494804000000002</v>
          </cell>
        </row>
        <row r="537">
          <cell r="A537">
            <v>94.508301000000003</v>
          </cell>
          <cell r="B537">
            <v>32.353085</v>
          </cell>
        </row>
        <row r="538">
          <cell r="A538">
            <v>92.171204000000003</v>
          </cell>
          <cell r="B538">
            <v>31.414518000000001</v>
          </cell>
        </row>
        <row r="539">
          <cell r="A539">
            <v>90.307372999999998</v>
          </cell>
          <cell r="B539">
            <v>30.865358000000001</v>
          </cell>
        </row>
        <row r="540">
          <cell r="A540">
            <v>89.239654999999999</v>
          </cell>
          <cell r="B540">
            <v>29.942017</v>
          </cell>
        </row>
        <row r="541">
          <cell r="A541">
            <v>89.030579000000003</v>
          </cell>
          <cell r="B541">
            <v>28.696536999999999</v>
          </cell>
        </row>
        <row r="542">
          <cell r="A542">
            <v>88.276611000000003</v>
          </cell>
          <cell r="B542">
            <v>28.150926999999999</v>
          </cell>
        </row>
        <row r="543">
          <cell r="A543">
            <v>88.250397000000007</v>
          </cell>
          <cell r="B543">
            <v>28.645150999999998</v>
          </cell>
        </row>
        <row r="544">
          <cell r="A544">
            <v>89.207061999999993</v>
          </cell>
          <cell r="B544">
            <v>31.060566000000001</v>
          </cell>
        </row>
        <row r="545">
          <cell r="A545">
            <v>89.748260000000002</v>
          </cell>
          <cell r="B545">
            <v>31.903182999999999</v>
          </cell>
        </row>
        <row r="546">
          <cell r="A546">
            <v>90.330780000000004</v>
          </cell>
          <cell r="B546">
            <v>32.601047999999999</v>
          </cell>
        </row>
        <row r="547">
          <cell r="A547">
            <v>90.294250000000005</v>
          </cell>
          <cell r="B547">
            <v>33.723965</v>
          </cell>
        </row>
        <row r="548">
          <cell r="A548">
            <v>90.199341000000004</v>
          </cell>
          <cell r="B548">
            <v>34.708320999999998</v>
          </cell>
        </row>
        <row r="549">
          <cell r="A549">
            <v>90.510711999999998</v>
          </cell>
          <cell r="B549">
            <v>34.327674999999999</v>
          </cell>
        </row>
        <row r="550">
          <cell r="A550">
            <v>90.346374999999995</v>
          </cell>
          <cell r="B550">
            <v>34.444060999999998</v>
          </cell>
        </row>
        <row r="551">
          <cell r="A551">
            <v>89.927672999999999</v>
          </cell>
          <cell r="B551">
            <v>34.690128000000001</v>
          </cell>
        </row>
        <row r="552">
          <cell r="A552">
            <v>90.257080000000002</v>
          </cell>
          <cell r="B552">
            <v>34.145598999999997</v>
          </cell>
        </row>
        <row r="553">
          <cell r="A553">
            <v>88.583800999999994</v>
          </cell>
          <cell r="B553">
            <v>32.226692</v>
          </cell>
        </row>
        <row r="554">
          <cell r="A554">
            <v>87.301024999999996</v>
          </cell>
          <cell r="B554">
            <v>31.425363999999998</v>
          </cell>
        </row>
        <row r="555">
          <cell r="A555">
            <v>86.530304000000001</v>
          </cell>
          <cell r="B555">
            <v>30.002441000000001</v>
          </cell>
        </row>
        <row r="556">
          <cell r="A556">
            <v>85.300690000000003</v>
          </cell>
          <cell r="B556">
            <v>26.988458999999999</v>
          </cell>
        </row>
        <row r="557">
          <cell r="A557">
            <v>84.627380000000002</v>
          </cell>
          <cell r="B557">
            <v>26.036145999999999</v>
          </cell>
        </row>
        <row r="558">
          <cell r="A558">
            <v>84.223206000000005</v>
          </cell>
          <cell r="B558">
            <v>23.901572999999999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-60.919617000000002</v>
          </cell>
          <cell r="B2">
            <v>40.250808999999997</v>
          </cell>
        </row>
        <row r="3">
          <cell r="A3">
            <v>-63.115639000000002</v>
          </cell>
          <cell r="B3">
            <v>40.499256000000003</v>
          </cell>
        </row>
        <row r="4">
          <cell r="A4">
            <v>-63.465271000000001</v>
          </cell>
          <cell r="B4">
            <v>42.305073</v>
          </cell>
        </row>
        <row r="5">
          <cell r="A5">
            <v>-63.176490999999999</v>
          </cell>
          <cell r="B5">
            <v>43.410915000000003</v>
          </cell>
        </row>
        <row r="6">
          <cell r="A6">
            <v>-62.885100999999999</v>
          </cell>
          <cell r="B6">
            <v>43.687851000000002</v>
          </cell>
        </row>
        <row r="7">
          <cell r="A7">
            <v>-65.184928999999997</v>
          </cell>
          <cell r="B7">
            <v>43.261623</v>
          </cell>
        </row>
        <row r="8">
          <cell r="A8">
            <v>-66.604827999999998</v>
          </cell>
          <cell r="B8">
            <v>42.433757999999997</v>
          </cell>
        </row>
        <row r="9">
          <cell r="A9">
            <v>-67.888122999999993</v>
          </cell>
          <cell r="B9">
            <v>43.167931000000003</v>
          </cell>
        </row>
        <row r="10">
          <cell r="A10">
            <v>-67.555701999999997</v>
          </cell>
          <cell r="B10">
            <v>41.561580999999997</v>
          </cell>
        </row>
        <row r="11">
          <cell r="A11">
            <v>-67.670890999999997</v>
          </cell>
          <cell r="B11">
            <v>41.007308999999999</v>
          </cell>
        </row>
        <row r="12">
          <cell r="A12">
            <v>-67.436310000000006</v>
          </cell>
          <cell r="B12">
            <v>40.369007000000003</v>
          </cell>
        </row>
        <row r="13">
          <cell r="A13">
            <v>-67.452194000000006</v>
          </cell>
          <cell r="B13">
            <v>40.598689999999998</v>
          </cell>
        </row>
        <row r="14">
          <cell r="A14">
            <v>-67.640677999999994</v>
          </cell>
          <cell r="B14">
            <v>40.434887000000003</v>
          </cell>
        </row>
        <row r="15">
          <cell r="A15">
            <v>-67.863190000000003</v>
          </cell>
          <cell r="B15">
            <v>40.305058000000002</v>
          </cell>
        </row>
        <row r="16">
          <cell r="A16">
            <v>-68.472121999999999</v>
          </cell>
          <cell r="B16">
            <v>37.896217</v>
          </cell>
        </row>
        <row r="17">
          <cell r="A17">
            <v>-69.430762999999999</v>
          </cell>
          <cell r="B17">
            <v>37.182006999999999</v>
          </cell>
        </row>
        <row r="18">
          <cell r="A18">
            <v>-70.598145000000002</v>
          </cell>
          <cell r="B18">
            <v>35.784911999999998</v>
          </cell>
        </row>
        <row r="19">
          <cell r="A19">
            <v>-70.912627999999998</v>
          </cell>
          <cell r="B19">
            <v>36.900950999999999</v>
          </cell>
        </row>
        <row r="20">
          <cell r="A20">
            <v>-71.490784000000005</v>
          </cell>
          <cell r="B20">
            <v>36.91507</v>
          </cell>
        </row>
        <row r="21">
          <cell r="A21">
            <v>-73.006125999999995</v>
          </cell>
          <cell r="B21">
            <v>36.801895000000002</v>
          </cell>
        </row>
        <row r="22">
          <cell r="A22">
            <v>-73.581360000000004</v>
          </cell>
          <cell r="B22">
            <v>37.388041999999999</v>
          </cell>
        </row>
        <row r="23">
          <cell r="A23">
            <v>-73.733024999999998</v>
          </cell>
          <cell r="B23">
            <v>37.728062000000001</v>
          </cell>
        </row>
        <row r="24">
          <cell r="A24">
            <v>-74.539062000000001</v>
          </cell>
          <cell r="B24">
            <v>37.885306999999997</v>
          </cell>
        </row>
        <row r="25">
          <cell r="A25">
            <v>-74.340102999999999</v>
          </cell>
          <cell r="B25">
            <v>38.106087000000002</v>
          </cell>
        </row>
        <row r="26">
          <cell r="A26">
            <v>-73.765120999999994</v>
          </cell>
          <cell r="B26">
            <v>38.638171999999997</v>
          </cell>
        </row>
        <row r="27">
          <cell r="A27">
            <v>-72.570319999999995</v>
          </cell>
          <cell r="B27">
            <v>38.866604000000002</v>
          </cell>
        </row>
        <row r="28">
          <cell r="A28">
            <v>-72.294501999999994</v>
          </cell>
          <cell r="B28">
            <v>40.230286</v>
          </cell>
        </row>
        <row r="29">
          <cell r="A29">
            <v>-71.490143000000003</v>
          </cell>
          <cell r="B29">
            <v>39.235748000000001</v>
          </cell>
        </row>
        <row r="30">
          <cell r="A30">
            <v>-71.506576999999993</v>
          </cell>
          <cell r="B30">
            <v>39.742218000000001</v>
          </cell>
        </row>
        <row r="31">
          <cell r="A31">
            <v>-71.564812000000003</v>
          </cell>
          <cell r="B31">
            <v>38.325729000000003</v>
          </cell>
        </row>
        <row r="32">
          <cell r="A32">
            <v>-71.570435000000003</v>
          </cell>
          <cell r="B32">
            <v>37.099125000000001</v>
          </cell>
        </row>
        <row r="33">
          <cell r="A33">
            <v>-72.526199000000005</v>
          </cell>
          <cell r="B33">
            <v>36.185164999999998</v>
          </cell>
        </row>
        <row r="34">
          <cell r="A34">
            <v>-73.003249999999994</v>
          </cell>
          <cell r="B34">
            <v>37.375183</v>
          </cell>
        </row>
        <row r="35">
          <cell r="A35">
            <v>-73.213058000000004</v>
          </cell>
          <cell r="B35">
            <v>37.952956999999998</v>
          </cell>
        </row>
        <row r="36">
          <cell r="A36">
            <v>-73.064659000000006</v>
          </cell>
          <cell r="B36">
            <v>36.861820000000002</v>
          </cell>
        </row>
        <row r="37">
          <cell r="A37">
            <v>-72.629242000000005</v>
          </cell>
          <cell r="B37">
            <v>38.564124999999997</v>
          </cell>
        </row>
        <row r="38">
          <cell r="A38">
            <v>-72.154724000000002</v>
          </cell>
          <cell r="B38">
            <v>39.032252999999997</v>
          </cell>
        </row>
        <row r="39">
          <cell r="A39">
            <v>-71.009360999999998</v>
          </cell>
          <cell r="B39">
            <v>39.454422000000001</v>
          </cell>
        </row>
        <row r="40">
          <cell r="A40">
            <v>-70.310012999999998</v>
          </cell>
          <cell r="B40">
            <v>39.601154000000001</v>
          </cell>
        </row>
        <row r="41">
          <cell r="A41">
            <v>-69.729752000000005</v>
          </cell>
          <cell r="B41">
            <v>40.254382999999997</v>
          </cell>
        </row>
        <row r="42">
          <cell r="A42">
            <v>-69.908325000000005</v>
          </cell>
          <cell r="B42">
            <v>39.889263</v>
          </cell>
        </row>
        <row r="43">
          <cell r="A43">
            <v>-69.332999999999998</v>
          </cell>
          <cell r="B43">
            <v>38.619289000000002</v>
          </cell>
        </row>
        <row r="44">
          <cell r="A44">
            <v>-68.922127000000003</v>
          </cell>
          <cell r="B44">
            <v>37.234127000000001</v>
          </cell>
        </row>
        <row r="45">
          <cell r="A45">
            <v>-68.221664000000004</v>
          </cell>
          <cell r="B45">
            <v>36.515011000000001</v>
          </cell>
        </row>
        <row r="46">
          <cell r="A46">
            <v>-67.986312999999996</v>
          </cell>
          <cell r="B46">
            <v>37.195594999999997</v>
          </cell>
        </row>
        <row r="47">
          <cell r="A47">
            <v>-67.830016999999998</v>
          </cell>
          <cell r="B47">
            <v>35.985249000000003</v>
          </cell>
        </row>
        <row r="48">
          <cell r="A48">
            <v>-67.551452999999995</v>
          </cell>
          <cell r="B48">
            <v>35.462242000000003</v>
          </cell>
        </row>
        <row r="49">
          <cell r="A49">
            <v>-68.250076000000007</v>
          </cell>
          <cell r="B49">
            <v>37.039161999999997</v>
          </cell>
        </row>
        <row r="50">
          <cell r="A50">
            <v>-68.482544000000004</v>
          </cell>
          <cell r="B50">
            <v>38.569243999999998</v>
          </cell>
        </row>
        <row r="51">
          <cell r="A51">
            <v>-69.456596000000005</v>
          </cell>
          <cell r="B51">
            <v>39.905849000000003</v>
          </cell>
        </row>
        <row r="52">
          <cell r="A52">
            <v>-67.866150000000005</v>
          </cell>
          <cell r="B52">
            <v>38.179851999999997</v>
          </cell>
        </row>
        <row r="53">
          <cell r="A53">
            <v>-66.478827999999993</v>
          </cell>
          <cell r="B53">
            <v>37.099983000000002</v>
          </cell>
        </row>
        <row r="54">
          <cell r="A54">
            <v>-65.353026999999997</v>
          </cell>
          <cell r="B54">
            <v>36.832324999999997</v>
          </cell>
        </row>
        <row r="55">
          <cell r="A55">
            <v>-64.6036</v>
          </cell>
          <cell r="B55">
            <v>35.833621999999998</v>
          </cell>
        </row>
        <row r="56">
          <cell r="A56">
            <v>-64.495627999999996</v>
          </cell>
          <cell r="B56">
            <v>35.870044999999998</v>
          </cell>
        </row>
        <row r="57">
          <cell r="A57">
            <v>-65.595116000000004</v>
          </cell>
          <cell r="B57">
            <v>35.409739999999999</v>
          </cell>
        </row>
        <row r="58">
          <cell r="A58">
            <v>-66.760222999999996</v>
          </cell>
          <cell r="B58">
            <v>35.344650000000001</v>
          </cell>
        </row>
        <row r="59">
          <cell r="A59">
            <v>-67.642653999999993</v>
          </cell>
          <cell r="B59">
            <v>35.942425</v>
          </cell>
        </row>
        <row r="60">
          <cell r="A60">
            <v>-68.555672000000001</v>
          </cell>
          <cell r="B60">
            <v>36.122509000000001</v>
          </cell>
        </row>
        <row r="61">
          <cell r="A61">
            <v>-69.692115999999999</v>
          </cell>
          <cell r="B61">
            <v>36.391224000000001</v>
          </cell>
        </row>
        <row r="62">
          <cell r="A62">
            <v>-70.952240000000003</v>
          </cell>
          <cell r="B62">
            <v>37.464497000000001</v>
          </cell>
        </row>
        <row r="63">
          <cell r="A63">
            <v>-70.532439999999994</v>
          </cell>
          <cell r="B63">
            <v>36.878180999999998</v>
          </cell>
        </row>
        <row r="64">
          <cell r="A64">
            <v>-70.895415999999997</v>
          </cell>
          <cell r="B64">
            <v>37.090729000000003</v>
          </cell>
        </row>
        <row r="65">
          <cell r="A65">
            <v>-70.381896999999995</v>
          </cell>
          <cell r="B65">
            <v>38.451842999999997</v>
          </cell>
        </row>
        <row r="66">
          <cell r="A66">
            <v>-70.654747</v>
          </cell>
          <cell r="B66">
            <v>40.003231</v>
          </cell>
        </row>
        <row r="67">
          <cell r="A67">
            <v>-69.716408000000001</v>
          </cell>
          <cell r="B67">
            <v>38.566132000000003</v>
          </cell>
        </row>
        <row r="68">
          <cell r="A68">
            <v>-67.914390999999995</v>
          </cell>
          <cell r="B68">
            <v>37.118533999999997</v>
          </cell>
        </row>
        <row r="69">
          <cell r="A69">
            <v>-67.762816999999998</v>
          </cell>
          <cell r="B69">
            <v>36.586674000000002</v>
          </cell>
        </row>
        <row r="70">
          <cell r="A70">
            <v>-67.854179000000002</v>
          </cell>
          <cell r="B70">
            <v>34.8825</v>
          </cell>
        </row>
        <row r="71">
          <cell r="A71">
            <v>-67.848861999999997</v>
          </cell>
          <cell r="B71">
            <v>32.954501999999998</v>
          </cell>
        </row>
        <row r="72">
          <cell r="A72">
            <v>-68.21669</v>
          </cell>
          <cell r="B72">
            <v>33.111911999999997</v>
          </cell>
        </row>
        <row r="73">
          <cell r="A73">
            <v>-68.065628000000004</v>
          </cell>
          <cell r="B73">
            <v>33.171604000000002</v>
          </cell>
        </row>
        <row r="74">
          <cell r="A74">
            <v>-67.732085999999995</v>
          </cell>
          <cell r="B74">
            <v>33.176994000000001</v>
          </cell>
        </row>
        <row r="75">
          <cell r="A75">
            <v>-67.291213999999997</v>
          </cell>
          <cell r="B75">
            <v>32.195098999999999</v>
          </cell>
        </row>
        <row r="76">
          <cell r="A76">
            <v>-68.560783000000001</v>
          </cell>
          <cell r="B76">
            <v>33.797759999999997</v>
          </cell>
        </row>
        <row r="77">
          <cell r="A77">
            <v>-69.615898000000001</v>
          </cell>
          <cell r="B77">
            <v>34.392226999999998</v>
          </cell>
        </row>
        <row r="78">
          <cell r="A78">
            <v>-70.307693</v>
          </cell>
          <cell r="B78">
            <v>34.276833000000003</v>
          </cell>
        </row>
        <row r="79">
          <cell r="A79">
            <v>-68.513701999999995</v>
          </cell>
          <cell r="B79">
            <v>36.207729</v>
          </cell>
        </row>
        <row r="80">
          <cell r="A80">
            <v>-67.514938000000001</v>
          </cell>
          <cell r="B80">
            <v>37.503222999999998</v>
          </cell>
        </row>
        <row r="81">
          <cell r="A81">
            <v>-66.866485999999995</v>
          </cell>
          <cell r="B81">
            <v>38.907291000000001</v>
          </cell>
        </row>
        <row r="82">
          <cell r="A82">
            <v>-67.538193000000007</v>
          </cell>
          <cell r="B82">
            <v>38.931229000000002</v>
          </cell>
        </row>
        <row r="83">
          <cell r="A83">
            <v>-67.670974999999999</v>
          </cell>
          <cell r="B83">
            <v>38.990687999999999</v>
          </cell>
        </row>
        <row r="84">
          <cell r="A84">
            <v>-67.465714000000006</v>
          </cell>
          <cell r="B84">
            <v>39.796368000000001</v>
          </cell>
        </row>
        <row r="85">
          <cell r="A85">
            <v>-67.388892999999996</v>
          </cell>
          <cell r="B85">
            <v>38.058197</v>
          </cell>
        </row>
        <row r="86">
          <cell r="A86">
            <v>-67.242165</v>
          </cell>
          <cell r="B86">
            <v>36.393261000000003</v>
          </cell>
        </row>
        <row r="87">
          <cell r="A87">
            <v>-67.243324000000001</v>
          </cell>
          <cell r="B87">
            <v>35.012011999999999</v>
          </cell>
        </row>
        <row r="88">
          <cell r="A88">
            <v>-68.506882000000004</v>
          </cell>
          <cell r="B88">
            <v>36.899811</v>
          </cell>
        </row>
        <row r="89">
          <cell r="A89">
            <v>-69.805626000000004</v>
          </cell>
          <cell r="B89">
            <v>38.331328999999997</v>
          </cell>
        </row>
        <row r="90">
          <cell r="A90">
            <v>-70.685516000000007</v>
          </cell>
          <cell r="B90">
            <v>39.246876</v>
          </cell>
        </row>
        <row r="91">
          <cell r="A91">
            <v>-70.995498999999995</v>
          </cell>
          <cell r="B91">
            <v>39.148150999999999</v>
          </cell>
        </row>
        <row r="92">
          <cell r="A92">
            <v>-71.264022999999995</v>
          </cell>
          <cell r="B92">
            <v>39.676639999999999</v>
          </cell>
        </row>
        <row r="93">
          <cell r="A93">
            <v>-71.666824000000005</v>
          </cell>
          <cell r="B93">
            <v>40.061821000000002</v>
          </cell>
        </row>
        <row r="94">
          <cell r="A94">
            <v>-70.620414999999994</v>
          </cell>
          <cell r="B94">
            <v>39.384483000000003</v>
          </cell>
        </row>
        <row r="95">
          <cell r="A95">
            <v>-70.256111000000004</v>
          </cell>
          <cell r="B95">
            <v>38.083618000000001</v>
          </cell>
        </row>
        <row r="96">
          <cell r="A96">
            <v>-69.959862000000001</v>
          </cell>
          <cell r="B96">
            <v>37.860439</v>
          </cell>
        </row>
        <row r="97">
          <cell r="A97">
            <v>-71.044724000000002</v>
          </cell>
          <cell r="B97">
            <v>38.631714000000002</v>
          </cell>
        </row>
        <row r="98">
          <cell r="A98">
            <v>-71.959716999999998</v>
          </cell>
          <cell r="B98">
            <v>39.243484000000002</v>
          </cell>
        </row>
        <row r="99">
          <cell r="A99">
            <v>-72.295876000000007</v>
          </cell>
          <cell r="B99">
            <v>39.218947999999997</v>
          </cell>
        </row>
        <row r="100">
          <cell r="A100">
            <v>-71.735832000000002</v>
          </cell>
          <cell r="B100">
            <v>38.987949</v>
          </cell>
        </row>
        <row r="101">
          <cell r="A101">
            <v>-72.642371999999995</v>
          </cell>
          <cell r="B101">
            <v>38.401012000000001</v>
          </cell>
        </row>
        <row r="102">
          <cell r="A102">
            <v>-72.349991000000003</v>
          </cell>
          <cell r="B102">
            <v>38.756798000000003</v>
          </cell>
        </row>
        <row r="103">
          <cell r="A103">
            <v>-71.084678999999994</v>
          </cell>
          <cell r="B103">
            <v>37.163536000000001</v>
          </cell>
        </row>
        <row r="104">
          <cell r="A104">
            <v>-70.457297999999994</v>
          </cell>
          <cell r="B104">
            <v>36.552193000000003</v>
          </cell>
        </row>
        <row r="105">
          <cell r="A105">
            <v>-69.668036999999998</v>
          </cell>
          <cell r="B105">
            <v>34.143554999999999</v>
          </cell>
        </row>
        <row r="106">
          <cell r="A106">
            <v>-69.968575000000001</v>
          </cell>
          <cell r="B106">
            <v>33.022198000000003</v>
          </cell>
        </row>
        <row r="107">
          <cell r="A107">
            <v>-70.100112999999993</v>
          </cell>
          <cell r="B107">
            <v>31.687313</v>
          </cell>
        </row>
        <row r="108">
          <cell r="A108">
            <v>-70.205985999999996</v>
          </cell>
          <cell r="B108">
            <v>29.933551999999999</v>
          </cell>
        </row>
        <row r="109">
          <cell r="A109">
            <v>-70.611358999999993</v>
          </cell>
          <cell r="B109">
            <v>31.340264999999999</v>
          </cell>
        </row>
        <row r="110">
          <cell r="A110">
            <v>-71.009101999999999</v>
          </cell>
          <cell r="B110">
            <v>32.529057000000002</v>
          </cell>
        </row>
        <row r="111">
          <cell r="A111">
            <v>-71.61515</v>
          </cell>
          <cell r="B111">
            <v>33.132305000000002</v>
          </cell>
        </row>
        <row r="112">
          <cell r="A112">
            <v>-71.629440000000002</v>
          </cell>
          <cell r="B112">
            <v>34.569546000000003</v>
          </cell>
        </row>
        <row r="113">
          <cell r="A113">
            <v>-72.413162</v>
          </cell>
          <cell r="B113">
            <v>37.293762000000001</v>
          </cell>
        </row>
        <row r="114">
          <cell r="A114">
            <v>-72.682456999999999</v>
          </cell>
          <cell r="B114">
            <v>39.123848000000002</v>
          </cell>
        </row>
        <row r="115">
          <cell r="A115">
            <v>-72.384842000000006</v>
          </cell>
          <cell r="B115">
            <v>35.298042000000002</v>
          </cell>
        </row>
        <row r="116">
          <cell r="A116">
            <v>-71.533569</v>
          </cell>
          <cell r="B116">
            <v>34.238017999999997</v>
          </cell>
        </row>
        <row r="117">
          <cell r="A117">
            <v>-71.371178</v>
          </cell>
          <cell r="B117">
            <v>31.755215</v>
          </cell>
        </row>
        <row r="118">
          <cell r="A118">
            <v>-69.522598000000002</v>
          </cell>
          <cell r="B118">
            <v>34.322746000000002</v>
          </cell>
        </row>
        <row r="119">
          <cell r="A119">
            <v>-68.100425999999999</v>
          </cell>
          <cell r="B119">
            <v>35.550792999999999</v>
          </cell>
        </row>
        <row r="120">
          <cell r="A120">
            <v>-67.803925000000007</v>
          </cell>
          <cell r="B120">
            <v>36.002856999999999</v>
          </cell>
        </row>
        <row r="121">
          <cell r="A121">
            <v>-67.891341999999995</v>
          </cell>
          <cell r="B121">
            <v>34.109009</v>
          </cell>
        </row>
        <row r="122">
          <cell r="A122">
            <v>-68.424744000000004</v>
          </cell>
          <cell r="B122">
            <v>32.018313999999997</v>
          </cell>
        </row>
        <row r="123">
          <cell r="A123">
            <v>-68.262176999999994</v>
          </cell>
          <cell r="B123">
            <v>29.298393000000001</v>
          </cell>
        </row>
        <row r="124">
          <cell r="A124">
            <v>-69.444794000000002</v>
          </cell>
          <cell r="B124">
            <v>29.77495</v>
          </cell>
        </row>
        <row r="125">
          <cell r="A125">
            <v>-70.231773000000004</v>
          </cell>
          <cell r="B125">
            <v>30.337264999999999</v>
          </cell>
        </row>
        <row r="126">
          <cell r="A126">
            <v>-70.824866999999998</v>
          </cell>
          <cell r="B126">
            <v>31.021903999999999</v>
          </cell>
        </row>
        <row r="127">
          <cell r="A127">
            <v>-71.147803999999994</v>
          </cell>
          <cell r="B127">
            <v>30.252103999999999</v>
          </cell>
        </row>
        <row r="128">
          <cell r="A128">
            <v>-70.087280000000007</v>
          </cell>
          <cell r="B128">
            <v>27.5823</v>
          </cell>
        </row>
        <row r="129">
          <cell r="A129">
            <v>-69.997032000000004</v>
          </cell>
          <cell r="B129">
            <v>26.262321</v>
          </cell>
        </row>
        <row r="130">
          <cell r="A130">
            <v>-70.477637999999999</v>
          </cell>
          <cell r="B130">
            <v>25.829922</v>
          </cell>
        </row>
        <row r="131">
          <cell r="A131">
            <v>-70.860657000000003</v>
          </cell>
          <cell r="B131">
            <v>25.588303</v>
          </cell>
        </row>
        <row r="132">
          <cell r="A132">
            <v>-71.611503999999996</v>
          </cell>
          <cell r="B132">
            <v>25.653406</v>
          </cell>
        </row>
        <row r="133">
          <cell r="A133">
            <v>-70.680626000000004</v>
          </cell>
          <cell r="B133">
            <v>29.341263000000001</v>
          </cell>
        </row>
        <row r="134">
          <cell r="A134">
            <v>-69.288582000000005</v>
          </cell>
          <cell r="B134">
            <v>32.395966000000001</v>
          </cell>
        </row>
        <row r="135">
          <cell r="A135">
            <v>-68.806168</v>
          </cell>
          <cell r="B135">
            <v>34.141415000000002</v>
          </cell>
        </row>
        <row r="136">
          <cell r="A136">
            <v>-68.977829</v>
          </cell>
          <cell r="B136">
            <v>37.193824999999997</v>
          </cell>
        </row>
        <row r="137">
          <cell r="A137">
            <v>-69.502044999999995</v>
          </cell>
          <cell r="B137">
            <v>38.909176000000002</v>
          </cell>
        </row>
        <row r="138">
          <cell r="A138">
            <v>-70.322968000000003</v>
          </cell>
          <cell r="B138">
            <v>40.190395000000002</v>
          </cell>
        </row>
        <row r="139">
          <cell r="A139">
            <v>-69.757003999999995</v>
          </cell>
          <cell r="B139">
            <v>43.242663999999998</v>
          </cell>
        </row>
        <row r="140">
          <cell r="A140">
            <v>-68.782700000000006</v>
          </cell>
          <cell r="B140">
            <v>44.281174</v>
          </cell>
        </row>
        <row r="141">
          <cell r="A141">
            <v>-67.935974000000002</v>
          </cell>
          <cell r="B141">
            <v>45.924956999999999</v>
          </cell>
        </row>
        <row r="142">
          <cell r="A142">
            <v>-69.234595999999996</v>
          </cell>
          <cell r="B142">
            <v>44.252678000000003</v>
          </cell>
        </row>
        <row r="143">
          <cell r="A143">
            <v>-70.566428999999999</v>
          </cell>
          <cell r="B143">
            <v>42.235779000000001</v>
          </cell>
        </row>
        <row r="144">
          <cell r="A144">
            <v>-71.808311000000003</v>
          </cell>
          <cell r="B144">
            <v>41.320796999999999</v>
          </cell>
        </row>
        <row r="145">
          <cell r="A145">
            <v>-71.734245000000001</v>
          </cell>
          <cell r="B145">
            <v>44.078536999999997</v>
          </cell>
        </row>
        <row r="146">
          <cell r="A146">
            <v>-72.376389000000003</v>
          </cell>
          <cell r="B146">
            <v>46.350506000000003</v>
          </cell>
        </row>
        <row r="147">
          <cell r="A147">
            <v>-72.957374999999999</v>
          </cell>
          <cell r="B147">
            <v>47.120666999999997</v>
          </cell>
        </row>
        <row r="148">
          <cell r="A148">
            <v>-71.964995999999999</v>
          </cell>
          <cell r="B148">
            <v>46.098297000000002</v>
          </cell>
        </row>
        <row r="149">
          <cell r="A149">
            <v>-71.514556999999996</v>
          </cell>
          <cell r="B149">
            <v>45.684975000000001</v>
          </cell>
        </row>
        <row r="150">
          <cell r="A150">
            <v>-70.709166999999994</v>
          </cell>
          <cell r="B150">
            <v>44.855141000000003</v>
          </cell>
        </row>
        <row r="151">
          <cell r="A151">
            <v>-70.688866000000004</v>
          </cell>
          <cell r="B151">
            <v>45.181404000000001</v>
          </cell>
        </row>
        <row r="152">
          <cell r="A152">
            <v>-71.063605999999993</v>
          </cell>
          <cell r="B152">
            <v>45.720604000000002</v>
          </cell>
        </row>
        <row r="153">
          <cell r="A153">
            <v>-71.710639999999998</v>
          </cell>
          <cell r="B153">
            <v>46.463326000000002</v>
          </cell>
        </row>
        <row r="154">
          <cell r="A154">
            <v>-72.087997000000001</v>
          </cell>
          <cell r="B154">
            <v>45.967098</v>
          </cell>
        </row>
        <row r="155">
          <cell r="A155">
            <v>-73.492012000000003</v>
          </cell>
          <cell r="B155">
            <v>44.732726999999997</v>
          </cell>
        </row>
        <row r="156">
          <cell r="A156">
            <v>-74.000731999999999</v>
          </cell>
          <cell r="B156">
            <v>44.537888000000002</v>
          </cell>
        </row>
        <row r="157">
          <cell r="A157">
            <v>-71.266204999999999</v>
          </cell>
          <cell r="B157">
            <v>40.906429000000003</v>
          </cell>
        </row>
        <row r="158">
          <cell r="A158">
            <v>-69.314116999999996</v>
          </cell>
          <cell r="B158">
            <v>39.140166999999998</v>
          </cell>
        </row>
        <row r="159">
          <cell r="A159">
            <v>-69.769362999999998</v>
          </cell>
          <cell r="B159">
            <v>37.990600999999998</v>
          </cell>
        </row>
        <row r="160">
          <cell r="A160">
            <v>-70.147575000000003</v>
          </cell>
          <cell r="B160">
            <v>38.696528999999998</v>
          </cell>
        </row>
        <row r="161">
          <cell r="A161">
            <v>-71.081840999999997</v>
          </cell>
          <cell r="B161">
            <v>38.574596</v>
          </cell>
        </row>
        <row r="162">
          <cell r="A162">
            <v>-70.973183000000006</v>
          </cell>
          <cell r="B162">
            <v>37.969211999999999</v>
          </cell>
        </row>
        <row r="163">
          <cell r="A163">
            <v>-71.022491000000002</v>
          </cell>
          <cell r="B163">
            <v>39.140732</v>
          </cell>
        </row>
        <row r="164">
          <cell r="A164">
            <v>-70.925331</v>
          </cell>
          <cell r="B164">
            <v>40.08569</v>
          </cell>
        </row>
        <row r="165">
          <cell r="A165">
            <v>-71.120422000000005</v>
          </cell>
          <cell r="B165">
            <v>41.105514999999997</v>
          </cell>
        </row>
        <row r="166">
          <cell r="A166">
            <v>-70.554114999999996</v>
          </cell>
          <cell r="B166">
            <v>40.201382000000002</v>
          </cell>
        </row>
        <row r="167">
          <cell r="A167">
            <v>-70.164824999999993</v>
          </cell>
          <cell r="B167">
            <v>40.856133</v>
          </cell>
        </row>
        <row r="168">
          <cell r="A168">
            <v>-68.993195</v>
          </cell>
          <cell r="B168">
            <v>40.641295999999997</v>
          </cell>
        </row>
        <row r="169">
          <cell r="A169">
            <v>-70.056725</v>
          </cell>
          <cell r="B169">
            <v>38.922356000000001</v>
          </cell>
        </row>
        <row r="170">
          <cell r="A170">
            <v>-70.678055000000001</v>
          </cell>
          <cell r="B170">
            <v>37.624175999999999</v>
          </cell>
        </row>
        <row r="171">
          <cell r="A171">
            <v>-70.865509000000003</v>
          </cell>
          <cell r="B171">
            <v>37.144587999999999</v>
          </cell>
        </row>
        <row r="172">
          <cell r="A172">
            <v>-70.863876000000005</v>
          </cell>
          <cell r="B172">
            <v>37.331046999999998</v>
          </cell>
        </row>
        <row r="173">
          <cell r="A173">
            <v>-71.601935999999995</v>
          </cell>
          <cell r="B173">
            <v>37.156424999999999</v>
          </cell>
        </row>
        <row r="174">
          <cell r="A174">
            <v>-71.409240999999994</v>
          </cell>
          <cell r="B174">
            <v>38.042900000000003</v>
          </cell>
        </row>
        <row r="175">
          <cell r="A175">
            <v>-71.251960999999994</v>
          </cell>
          <cell r="B175">
            <v>40.717205</v>
          </cell>
        </row>
        <row r="176">
          <cell r="A176">
            <v>-72.269012000000004</v>
          </cell>
          <cell r="B176">
            <v>41.389771000000003</v>
          </cell>
        </row>
        <row r="177">
          <cell r="A177">
            <v>-72.311751999999998</v>
          </cell>
          <cell r="B177">
            <v>42.262397999999997</v>
          </cell>
        </row>
        <row r="178">
          <cell r="A178">
            <v>-71.306633000000005</v>
          </cell>
          <cell r="B178">
            <v>41.061512</v>
          </cell>
        </row>
        <row r="179">
          <cell r="A179">
            <v>-69.825751999999994</v>
          </cell>
          <cell r="B179">
            <v>39.755370999999997</v>
          </cell>
        </row>
        <row r="180">
          <cell r="A180">
            <v>-68.976890999999995</v>
          </cell>
          <cell r="B180">
            <v>39.721359</v>
          </cell>
        </row>
        <row r="181">
          <cell r="A181">
            <v>-68.433411000000007</v>
          </cell>
          <cell r="B181">
            <v>39.705463000000002</v>
          </cell>
        </row>
        <row r="182">
          <cell r="A182">
            <v>-67.778137000000001</v>
          </cell>
          <cell r="B182">
            <v>39.610249000000003</v>
          </cell>
        </row>
        <row r="183">
          <cell r="A183">
            <v>-67.756287</v>
          </cell>
          <cell r="B183">
            <v>38.781784000000002</v>
          </cell>
        </row>
        <row r="184">
          <cell r="A184">
            <v>-68.265265999999997</v>
          </cell>
          <cell r="B184">
            <v>38.636271999999998</v>
          </cell>
        </row>
        <row r="185">
          <cell r="A185">
            <v>-69.312613999999996</v>
          </cell>
          <cell r="B185">
            <v>39.093162999999997</v>
          </cell>
        </row>
        <row r="186">
          <cell r="A186">
            <v>-69.999222000000003</v>
          </cell>
          <cell r="B186">
            <v>39.909508000000002</v>
          </cell>
        </row>
        <row r="187">
          <cell r="A187">
            <v>-70.125304999999997</v>
          </cell>
          <cell r="B187">
            <v>38.662975000000003</v>
          </cell>
        </row>
        <row r="188">
          <cell r="A188">
            <v>-70.024405999999999</v>
          </cell>
          <cell r="B188">
            <v>37.422992999999998</v>
          </cell>
        </row>
        <row r="189">
          <cell r="A189">
            <v>-69.977333000000002</v>
          </cell>
          <cell r="B189">
            <v>37.097763</v>
          </cell>
        </row>
        <row r="190">
          <cell r="A190">
            <v>-70.319107000000002</v>
          </cell>
          <cell r="B190">
            <v>38.084198000000001</v>
          </cell>
        </row>
        <row r="191">
          <cell r="A191">
            <v>-70.004363999999995</v>
          </cell>
          <cell r="B191">
            <v>36.511443999999997</v>
          </cell>
        </row>
        <row r="192">
          <cell r="A192">
            <v>-69.598472999999998</v>
          </cell>
          <cell r="B192">
            <v>35.796638000000002</v>
          </cell>
        </row>
        <row r="193">
          <cell r="A193">
            <v>-68.434051999999994</v>
          </cell>
          <cell r="B193">
            <v>38.116024000000003</v>
          </cell>
        </row>
        <row r="194">
          <cell r="A194">
            <v>-67.792679000000007</v>
          </cell>
          <cell r="B194">
            <v>39.498702999999999</v>
          </cell>
        </row>
        <row r="195">
          <cell r="A195">
            <v>-67.581069999999997</v>
          </cell>
          <cell r="B195">
            <v>40.434063000000002</v>
          </cell>
        </row>
        <row r="196">
          <cell r="A196">
            <v>-67.256195000000005</v>
          </cell>
          <cell r="B196">
            <v>41.560454999999997</v>
          </cell>
        </row>
        <row r="197">
          <cell r="A197">
            <v>-67.128356999999994</v>
          </cell>
          <cell r="B197">
            <v>43.207541999999997</v>
          </cell>
        </row>
        <row r="198">
          <cell r="A198">
            <v>-67.429832000000005</v>
          </cell>
          <cell r="B198">
            <v>43.714286999999999</v>
          </cell>
        </row>
        <row r="199">
          <cell r="A199">
            <v>-68.992294000000001</v>
          </cell>
          <cell r="B199">
            <v>42.655330999999997</v>
          </cell>
        </row>
        <row r="200">
          <cell r="A200">
            <v>-70.660460999999998</v>
          </cell>
          <cell r="B200">
            <v>42.871150999999998</v>
          </cell>
        </row>
        <row r="201">
          <cell r="A201">
            <v>-70.846924000000001</v>
          </cell>
          <cell r="B201">
            <v>42.414211000000002</v>
          </cell>
        </row>
        <row r="202">
          <cell r="A202">
            <v>-70.702515000000005</v>
          </cell>
          <cell r="B202">
            <v>41.018227000000003</v>
          </cell>
        </row>
        <row r="203">
          <cell r="A203">
            <v>-70.504631000000003</v>
          </cell>
          <cell r="B203">
            <v>40.303417000000003</v>
          </cell>
        </row>
        <row r="204">
          <cell r="A204">
            <v>-70.833663999999999</v>
          </cell>
          <cell r="B204">
            <v>39.367061999999997</v>
          </cell>
        </row>
        <row r="205">
          <cell r="A205">
            <v>-69.630142000000006</v>
          </cell>
          <cell r="B205">
            <v>39.768512999999999</v>
          </cell>
        </row>
        <row r="206">
          <cell r="A206">
            <v>-68.001380999999995</v>
          </cell>
          <cell r="B206">
            <v>39.547203000000003</v>
          </cell>
        </row>
        <row r="207">
          <cell r="A207">
            <v>-67.102599999999995</v>
          </cell>
          <cell r="B207">
            <v>38.558872000000001</v>
          </cell>
        </row>
        <row r="208">
          <cell r="A208">
            <v>-66.983643000000001</v>
          </cell>
          <cell r="B208">
            <v>38.756934999999999</v>
          </cell>
        </row>
        <row r="209">
          <cell r="A209">
            <v>-66.467674000000002</v>
          </cell>
          <cell r="B209">
            <v>38.520000000000003</v>
          </cell>
        </row>
        <row r="210">
          <cell r="A210">
            <v>-66.871718999999999</v>
          </cell>
          <cell r="B210">
            <v>38.191913999999997</v>
          </cell>
        </row>
        <row r="211">
          <cell r="A211">
            <v>-67.815772999999993</v>
          </cell>
          <cell r="B211">
            <v>40.16695</v>
          </cell>
        </row>
        <row r="212">
          <cell r="A212">
            <v>-68.856514000000004</v>
          </cell>
          <cell r="B212">
            <v>41.344147</v>
          </cell>
        </row>
        <row r="213">
          <cell r="A213">
            <v>-69.641129000000006</v>
          </cell>
          <cell r="B213">
            <v>42.157001000000001</v>
          </cell>
        </row>
        <row r="214">
          <cell r="A214">
            <v>-70.811561999999995</v>
          </cell>
          <cell r="B214">
            <v>40.851635000000002</v>
          </cell>
        </row>
        <row r="215">
          <cell r="A215">
            <v>-71.148574999999994</v>
          </cell>
          <cell r="B215">
            <v>39.296512999999997</v>
          </cell>
        </row>
        <row r="216">
          <cell r="A216">
            <v>-71.148101999999994</v>
          </cell>
          <cell r="B216">
            <v>38.752296000000001</v>
          </cell>
        </row>
        <row r="217">
          <cell r="A217">
            <v>-70.141784999999999</v>
          </cell>
          <cell r="B217">
            <v>39.969555</v>
          </cell>
        </row>
        <row r="218">
          <cell r="A218">
            <v>-69.373253000000005</v>
          </cell>
          <cell r="B218">
            <v>40.388969000000003</v>
          </cell>
        </row>
        <row r="219">
          <cell r="A219">
            <v>-68.789519999999996</v>
          </cell>
          <cell r="B219">
            <v>41.249141999999999</v>
          </cell>
        </row>
        <row r="220">
          <cell r="A220">
            <v>-68.332047000000003</v>
          </cell>
          <cell r="B220">
            <v>40.218319000000001</v>
          </cell>
        </row>
        <row r="221">
          <cell r="A221">
            <v>-68.214279000000005</v>
          </cell>
          <cell r="B221">
            <v>39.248100000000001</v>
          </cell>
        </row>
        <row r="222">
          <cell r="A222">
            <v>-67.410651999999999</v>
          </cell>
          <cell r="B222">
            <v>39.46125</v>
          </cell>
        </row>
        <row r="223">
          <cell r="A223">
            <v>-67.945976000000002</v>
          </cell>
          <cell r="B223">
            <v>37.646003999999998</v>
          </cell>
        </row>
        <row r="224">
          <cell r="A224">
            <v>-69.492728999999997</v>
          </cell>
          <cell r="B224">
            <v>36.385840999999999</v>
          </cell>
        </row>
        <row r="225">
          <cell r="A225">
            <v>-70.152679000000006</v>
          </cell>
          <cell r="B225">
            <v>35.4011</v>
          </cell>
        </row>
        <row r="226">
          <cell r="A226">
            <v>-70.841171000000003</v>
          </cell>
          <cell r="B226">
            <v>36.325775</v>
          </cell>
        </row>
        <row r="227">
          <cell r="A227">
            <v>-71.701026999999996</v>
          </cell>
          <cell r="B227">
            <v>36.519126999999997</v>
          </cell>
        </row>
        <row r="228">
          <cell r="A228">
            <v>-72.749450999999993</v>
          </cell>
          <cell r="B228">
            <v>37.093688999999998</v>
          </cell>
        </row>
        <row r="229">
          <cell r="A229">
            <v>-72.280769000000006</v>
          </cell>
          <cell r="B229">
            <v>35.904181999999999</v>
          </cell>
        </row>
        <row r="230">
          <cell r="A230">
            <v>-71.205482000000003</v>
          </cell>
          <cell r="B230">
            <v>35.209437999999999</v>
          </cell>
        </row>
        <row r="231">
          <cell r="A231">
            <v>-70.681786000000002</v>
          </cell>
          <cell r="B231">
            <v>34.231327</v>
          </cell>
        </row>
        <row r="232">
          <cell r="A232">
            <v>-71.152480999999995</v>
          </cell>
          <cell r="B232">
            <v>33.141697000000001</v>
          </cell>
        </row>
        <row r="233">
          <cell r="A233">
            <v>-71.996071000000001</v>
          </cell>
          <cell r="B233">
            <v>32.392375999999999</v>
          </cell>
        </row>
        <row r="234">
          <cell r="A234">
            <v>-71.830589000000003</v>
          </cell>
          <cell r="B234">
            <v>31.928518</v>
          </cell>
        </row>
        <row r="235">
          <cell r="A235">
            <v>-72.962738000000002</v>
          </cell>
          <cell r="B235">
            <v>34.301445000000001</v>
          </cell>
        </row>
        <row r="236">
          <cell r="A236">
            <v>-73.228683000000004</v>
          </cell>
          <cell r="B236">
            <v>36.330829999999999</v>
          </cell>
        </row>
        <row r="237">
          <cell r="A237">
            <v>-74.473145000000002</v>
          </cell>
          <cell r="B237">
            <v>38.287838000000001</v>
          </cell>
        </row>
        <row r="238">
          <cell r="A238">
            <v>-74.641586000000004</v>
          </cell>
          <cell r="B238">
            <v>39.292800999999997</v>
          </cell>
        </row>
        <row r="239">
          <cell r="A239">
            <v>-73.753021000000004</v>
          </cell>
          <cell r="B239">
            <v>40.671574</v>
          </cell>
        </row>
        <row r="240">
          <cell r="A240">
            <v>-73.340217999999993</v>
          </cell>
          <cell r="B240">
            <v>40.400471000000003</v>
          </cell>
        </row>
        <row r="241">
          <cell r="A241">
            <v>-72.926818999999995</v>
          </cell>
          <cell r="B241">
            <v>40.16357</v>
          </cell>
        </row>
        <row r="242">
          <cell r="A242">
            <v>-72.082970000000003</v>
          </cell>
          <cell r="B242">
            <v>40.640625</v>
          </cell>
        </row>
        <row r="243">
          <cell r="A243">
            <v>-70.563254999999998</v>
          </cell>
          <cell r="B243">
            <v>40.103721999999998</v>
          </cell>
        </row>
        <row r="244">
          <cell r="A244">
            <v>-71.181404000000001</v>
          </cell>
          <cell r="B244">
            <v>37.954205000000002</v>
          </cell>
        </row>
        <row r="245">
          <cell r="A245">
            <v>-71.946929999999995</v>
          </cell>
          <cell r="B245">
            <v>36.900599999999997</v>
          </cell>
        </row>
        <row r="246">
          <cell r="A246">
            <v>-71.505035000000007</v>
          </cell>
          <cell r="B246">
            <v>36.544601</v>
          </cell>
        </row>
        <row r="247">
          <cell r="A247">
            <v>-71.596785999999994</v>
          </cell>
          <cell r="B247">
            <v>35.773032999999998</v>
          </cell>
        </row>
        <row r="248">
          <cell r="A248">
            <v>-71.378601000000003</v>
          </cell>
          <cell r="B248">
            <v>34.019855</v>
          </cell>
        </row>
        <row r="249">
          <cell r="A249">
            <v>-71.062576000000007</v>
          </cell>
          <cell r="B249">
            <v>33.344940000000001</v>
          </cell>
        </row>
        <row r="250">
          <cell r="A250">
            <v>-71.372810000000001</v>
          </cell>
          <cell r="B250">
            <v>35.076861999999998</v>
          </cell>
        </row>
        <row r="251">
          <cell r="A251">
            <v>-71.348174999999998</v>
          </cell>
          <cell r="B251">
            <v>37.107689000000001</v>
          </cell>
        </row>
        <row r="252">
          <cell r="A252">
            <v>-71.766295999999997</v>
          </cell>
          <cell r="B252">
            <v>38.489100999999998</v>
          </cell>
        </row>
        <row r="253">
          <cell r="A253">
            <v>-71.219818000000004</v>
          </cell>
          <cell r="B253">
            <v>38.626663000000001</v>
          </cell>
        </row>
        <row r="254">
          <cell r="A254">
            <v>-70.344986000000006</v>
          </cell>
          <cell r="B254">
            <v>38.496524999999998</v>
          </cell>
        </row>
        <row r="255">
          <cell r="A255">
            <v>-69.956519999999998</v>
          </cell>
          <cell r="B255">
            <v>38.211326999999997</v>
          </cell>
        </row>
        <row r="256">
          <cell r="A256">
            <v>-70.282889999999995</v>
          </cell>
          <cell r="B256">
            <v>39.566040000000001</v>
          </cell>
        </row>
        <row r="257">
          <cell r="A257">
            <v>-70.951508000000004</v>
          </cell>
          <cell r="B257">
            <v>39.794952000000002</v>
          </cell>
        </row>
        <row r="258">
          <cell r="A258">
            <v>-71.489883000000006</v>
          </cell>
          <cell r="B258">
            <v>40.599654999999998</v>
          </cell>
        </row>
        <row r="259">
          <cell r="A259">
            <v>-71.086517000000001</v>
          </cell>
          <cell r="B259">
            <v>40.898502000000001</v>
          </cell>
        </row>
        <row r="260">
          <cell r="A260">
            <v>-71.059737999999996</v>
          </cell>
          <cell r="B260">
            <v>41.437916000000001</v>
          </cell>
        </row>
        <row r="261">
          <cell r="A261">
            <v>-70.916916000000001</v>
          </cell>
          <cell r="B261">
            <v>41.460093999999998</v>
          </cell>
        </row>
        <row r="262">
          <cell r="A262">
            <v>-71.987099000000001</v>
          </cell>
          <cell r="B262">
            <v>42.664875000000002</v>
          </cell>
        </row>
        <row r="263">
          <cell r="A263">
            <v>-72.339821000000001</v>
          </cell>
          <cell r="B263">
            <v>43.560284000000003</v>
          </cell>
        </row>
        <row r="264">
          <cell r="A264">
            <v>-72.409087999999997</v>
          </cell>
          <cell r="B264">
            <v>44.469929</v>
          </cell>
        </row>
        <row r="265">
          <cell r="A265">
            <v>-71.777884999999998</v>
          </cell>
          <cell r="B265">
            <v>44.303722</v>
          </cell>
        </row>
        <row r="266">
          <cell r="A266">
            <v>-71.698066999999995</v>
          </cell>
          <cell r="B266">
            <v>45.275505000000003</v>
          </cell>
        </row>
        <row r="267">
          <cell r="A267">
            <v>-71.298607000000004</v>
          </cell>
          <cell r="B267">
            <v>44.472014999999999</v>
          </cell>
        </row>
        <row r="268">
          <cell r="A268">
            <v>-72.309524999999994</v>
          </cell>
          <cell r="B268">
            <v>46.168781000000003</v>
          </cell>
        </row>
        <row r="269">
          <cell r="A269">
            <v>-73.401420999999999</v>
          </cell>
          <cell r="B269">
            <v>48.098053</v>
          </cell>
        </row>
        <row r="270">
          <cell r="A270">
            <v>-74.161620999999997</v>
          </cell>
          <cell r="B270">
            <v>48.930225</v>
          </cell>
        </row>
        <row r="271">
          <cell r="A271">
            <v>-74.412032999999994</v>
          </cell>
          <cell r="B271">
            <v>47.354137000000001</v>
          </cell>
        </row>
        <row r="272">
          <cell r="A272">
            <v>-74.731323000000003</v>
          </cell>
          <cell r="B272">
            <v>46.276161000000002</v>
          </cell>
        </row>
        <row r="273">
          <cell r="A273">
            <v>-74.336585999999997</v>
          </cell>
          <cell r="B273">
            <v>46.111820000000002</v>
          </cell>
        </row>
        <row r="274">
          <cell r="A274">
            <v>-72.530495000000002</v>
          </cell>
          <cell r="B274">
            <v>44.198303000000003</v>
          </cell>
        </row>
        <row r="275">
          <cell r="A275">
            <v>-70.980864999999994</v>
          </cell>
          <cell r="B275">
            <v>43.009903000000001</v>
          </cell>
        </row>
        <row r="276">
          <cell r="A276">
            <v>-69.402350999999996</v>
          </cell>
          <cell r="B276">
            <v>41.447322999999997</v>
          </cell>
        </row>
        <row r="277">
          <cell r="A277">
            <v>-69.237426999999997</v>
          </cell>
          <cell r="B277">
            <v>40.359614999999998</v>
          </cell>
        </row>
        <row r="278">
          <cell r="A278">
            <v>-69.416259999999994</v>
          </cell>
          <cell r="B278">
            <v>39.000801000000003</v>
          </cell>
        </row>
        <row r="279">
          <cell r="A279">
            <v>-69.639931000000004</v>
          </cell>
          <cell r="B279">
            <v>37.659821000000001</v>
          </cell>
        </row>
        <row r="280">
          <cell r="A280">
            <v>-69.800133000000002</v>
          </cell>
          <cell r="B280">
            <v>39.479484999999997</v>
          </cell>
        </row>
        <row r="281">
          <cell r="A281">
            <v>-70.295974999999999</v>
          </cell>
          <cell r="B281">
            <v>40.062286</v>
          </cell>
        </row>
        <row r="282">
          <cell r="A282">
            <v>-70.223534000000001</v>
          </cell>
          <cell r="B282">
            <v>40.682468</v>
          </cell>
        </row>
        <row r="283">
          <cell r="A283">
            <v>-70.251991000000004</v>
          </cell>
          <cell r="B283">
            <v>37.977867000000003</v>
          </cell>
        </row>
        <row r="284">
          <cell r="A284">
            <v>-71.355857999999998</v>
          </cell>
          <cell r="B284">
            <v>36.609923999999999</v>
          </cell>
        </row>
        <row r="285">
          <cell r="A285">
            <v>-72.056022999999996</v>
          </cell>
          <cell r="B285">
            <v>33.137805999999998</v>
          </cell>
        </row>
        <row r="286">
          <cell r="A286">
            <v>-71.140548999999993</v>
          </cell>
          <cell r="B286">
            <v>33.784435000000002</v>
          </cell>
        </row>
        <row r="287">
          <cell r="A287">
            <v>-71.356544</v>
          </cell>
          <cell r="B287">
            <v>34.332293999999997</v>
          </cell>
        </row>
        <row r="288">
          <cell r="A288">
            <v>-70.811606999999995</v>
          </cell>
          <cell r="B288">
            <v>34.318686999999997</v>
          </cell>
        </row>
        <row r="289">
          <cell r="A289">
            <v>-70.936058000000003</v>
          </cell>
          <cell r="B289">
            <v>36.467998999999999</v>
          </cell>
        </row>
        <row r="290">
          <cell r="A290">
            <v>-71.698882999999995</v>
          </cell>
          <cell r="B290">
            <v>37.635525000000001</v>
          </cell>
        </row>
        <row r="291">
          <cell r="A291">
            <v>-72.323639</v>
          </cell>
          <cell r="B291">
            <v>38.818966000000003</v>
          </cell>
        </row>
        <row r="292">
          <cell r="A292">
            <v>-71.774581999999995</v>
          </cell>
          <cell r="B292">
            <v>36.872540000000001</v>
          </cell>
        </row>
        <row r="293">
          <cell r="A293">
            <v>-71.160247999999996</v>
          </cell>
          <cell r="B293">
            <v>36.26276</v>
          </cell>
        </row>
        <row r="294">
          <cell r="A294">
            <v>-71.141068000000004</v>
          </cell>
          <cell r="B294">
            <v>36.197327000000001</v>
          </cell>
        </row>
        <row r="295">
          <cell r="A295">
            <v>-70.386741999999998</v>
          </cell>
          <cell r="B295">
            <v>37.489531999999997</v>
          </cell>
        </row>
        <row r="296">
          <cell r="A296">
            <v>-69.138335999999995</v>
          </cell>
          <cell r="B296">
            <v>37.992061999999997</v>
          </cell>
        </row>
        <row r="297">
          <cell r="A297">
            <v>-69.060226</v>
          </cell>
          <cell r="B297">
            <v>38.251731999999997</v>
          </cell>
        </row>
        <row r="298">
          <cell r="A298">
            <v>-69.444748000000004</v>
          </cell>
          <cell r="B298">
            <v>38.430210000000002</v>
          </cell>
        </row>
        <row r="299">
          <cell r="A299">
            <v>-67.954002000000003</v>
          </cell>
          <cell r="B299">
            <v>38.075974000000002</v>
          </cell>
        </row>
        <row r="300">
          <cell r="A300">
            <v>-68.859604000000004</v>
          </cell>
          <cell r="B300">
            <v>37.980201999999998</v>
          </cell>
        </row>
        <row r="301">
          <cell r="A301">
            <v>-68.766174000000007</v>
          </cell>
          <cell r="B301">
            <v>32.593944999999998</v>
          </cell>
        </row>
        <row r="302">
          <cell r="A302">
            <v>-69.370506000000006</v>
          </cell>
          <cell r="B302">
            <v>29.304196999999998</v>
          </cell>
        </row>
        <row r="303">
          <cell r="A303">
            <v>-69.835151999999994</v>
          </cell>
          <cell r="B303">
            <v>29.835100000000001</v>
          </cell>
        </row>
        <row r="304">
          <cell r="A304">
            <v>-69.717697000000001</v>
          </cell>
          <cell r="B304">
            <v>31.591434</v>
          </cell>
        </row>
        <row r="305">
          <cell r="A305">
            <v>-69.291718000000003</v>
          </cell>
          <cell r="B305">
            <v>32.052452000000002</v>
          </cell>
        </row>
        <row r="306">
          <cell r="A306">
            <v>-69.908112000000003</v>
          </cell>
          <cell r="B306">
            <v>32.414352000000001</v>
          </cell>
        </row>
        <row r="307">
          <cell r="A307">
            <v>-69.091346999999999</v>
          </cell>
          <cell r="B307">
            <v>33.783520000000003</v>
          </cell>
        </row>
        <row r="308">
          <cell r="A308">
            <v>-68.521598999999995</v>
          </cell>
          <cell r="B308">
            <v>34.266463999999999</v>
          </cell>
        </row>
        <row r="309">
          <cell r="A309">
            <v>-67.684280000000001</v>
          </cell>
          <cell r="B309">
            <v>34.445683000000002</v>
          </cell>
        </row>
        <row r="310">
          <cell r="A310">
            <v>-68.483276000000004</v>
          </cell>
          <cell r="B310">
            <v>34.487887999999998</v>
          </cell>
        </row>
        <row r="311">
          <cell r="A311">
            <v>-68.418045000000006</v>
          </cell>
          <cell r="B311">
            <v>34.185780000000001</v>
          </cell>
        </row>
        <row r="312">
          <cell r="A312">
            <v>-69.219787999999994</v>
          </cell>
          <cell r="B312">
            <v>33.836544000000004</v>
          </cell>
        </row>
        <row r="313">
          <cell r="A313">
            <v>-69.898666000000006</v>
          </cell>
          <cell r="B313">
            <v>35.293201000000003</v>
          </cell>
        </row>
        <row r="314">
          <cell r="A314">
            <v>-71.032188000000005</v>
          </cell>
          <cell r="B314">
            <v>38.013736999999999</v>
          </cell>
        </row>
        <row r="315">
          <cell r="A315">
            <v>-71.922516000000002</v>
          </cell>
          <cell r="B315">
            <v>39.514502999999998</v>
          </cell>
        </row>
        <row r="316">
          <cell r="A316">
            <v>-72.072456000000003</v>
          </cell>
          <cell r="B316">
            <v>37.427044000000002</v>
          </cell>
        </row>
        <row r="317">
          <cell r="A317">
            <v>-71.678841000000006</v>
          </cell>
          <cell r="B317">
            <v>37.030307999999998</v>
          </cell>
        </row>
        <row r="318">
          <cell r="A318">
            <v>-72.130134999999996</v>
          </cell>
          <cell r="B318">
            <v>35.871364999999997</v>
          </cell>
        </row>
        <row r="319">
          <cell r="A319">
            <v>-72.705070000000006</v>
          </cell>
          <cell r="B319">
            <v>36.476219</v>
          </cell>
        </row>
        <row r="320">
          <cell r="A320">
            <v>-73.186713999999995</v>
          </cell>
          <cell r="B320">
            <v>37.730857999999998</v>
          </cell>
        </row>
        <row r="321">
          <cell r="A321">
            <v>-73.653801000000001</v>
          </cell>
          <cell r="B321">
            <v>38.968997999999999</v>
          </cell>
        </row>
        <row r="322">
          <cell r="A322">
            <v>-74.08699</v>
          </cell>
          <cell r="B322">
            <v>38.870426000000002</v>
          </cell>
        </row>
        <row r="323">
          <cell r="A323">
            <v>-74.033043000000006</v>
          </cell>
          <cell r="B323">
            <v>37.708266999999999</v>
          </cell>
        </row>
        <row r="324">
          <cell r="A324">
            <v>-73.914856</v>
          </cell>
          <cell r="B324">
            <v>37.748790999999997</v>
          </cell>
        </row>
        <row r="325">
          <cell r="A325">
            <v>-74.229384999999994</v>
          </cell>
          <cell r="B325">
            <v>39.266768999999996</v>
          </cell>
        </row>
        <row r="326">
          <cell r="A326">
            <v>-74.327315999999996</v>
          </cell>
          <cell r="B326">
            <v>40.163815</v>
          </cell>
        </row>
        <row r="327">
          <cell r="A327">
            <v>-74.536140000000003</v>
          </cell>
          <cell r="B327">
            <v>40.687629999999999</v>
          </cell>
        </row>
        <row r="328">
          <cell r="A328">
            <v>-73.640067999999999</v>
          </cell>
          <cell r="B328">
            <v>42.146866000000003</v>
          </cell>
        </row>
        <row r="329">
          <cell r="A329">
            <v>-73.003936999999993</v>
          </cell>
          <cell r="B329">
            <v>42.816158000000001</v>
          </cell>
        </row>
        <row r="330">
          <cell r="A330">
            <v>-72.753692999999998</v>
          </cell>
          <cell r="B330">
            <v>43.698132000000001</v>
          </cell>
        </row>
        <row r="331">
          <cell r="A331">
            <v>-72.122237999999996</v>
          </cell>
          <cell r="B331">
            <v>43.236271000000002</v>
          </cell>
        </row>
        <row r="332">
          <cell r="A332">
            <v>-72.049544999999995</v>
          </cell>
          <cell r="B332">
            <v>41.880851999999997</v>
          </cell>
        </row>
        <row r="333">
          <cell r="A333">
            <v>-71.839645000000004</v>
          </cell>
          <cell r="B333">
            <v>41.818272</v>
          </cell>
        </row>
        <row r="334">
          <cell r="A334">
            <v>-70.587890999999999</v>
          </cell>
          <cell r="B334">
            <v>37.906967000000002</v>
          </cell>
        </row>
        <row r="335">
          <cell r="A335">
            <v>-70.683632000000003</v>
          </cell>
          <cell r="B335">
            <v>35.709876999999999</v>
          </cell>
        </row>
        <row r="336">
          <cell r="A336">
            <v>-70.323318</v>
          </cell>
          <cell r="B336">
            <v>33.999805000000002</v>
          </cell>
        </row>
        <row r="337">
          <cell r="A337">
            <v>-70.185173000000006</v>
          </cell>
          <cell r="B337">
            <v>34.934089999999998</v>
          </cell>
        </row>
        <row r="338">
          <cell r="A338">
            <v>-69.673659999999998</v>
          </cell>
          <cell r="B338">
            <v>35.164645999999998</v>
          </cell>
        </row>
        <row r="339">
          <cell r="A339">
            <v>-69.417282</v>
          </cell>
          <cell r="B339">
            <v>36.191119999999998</v>
          </cell>
        </row>
        <row r="340">
          <cell r="A340">
            <v>-69.745934000000005</v>
          </cell>
          <cell r="B340">
            <v>36.489497999999998</v>
          </cell>
        </row>
        <row r="341">
          <cell r="A341">
            <v>-70.409660000000002</v>
          </cell>
          <cell r="B341">
            <v>37.200294</v>
          </cell>
        </row>
        <row r="342">
          <cell r="A342">
            <v>-71.094634999999997</v>
          </cell>
          <cell r="B342">
            <v>37.804127000000001</v>
          </cell>
        </row>
        <row r="343">
          <cell r="A343">
            <v>-71.317665000000005</v>
          </cell>
          <cell r="B343">
            <v>38.239849</v>
          </cell>
        </row>
        <row r="344">
          <cell r="A344">
            <v>-71.041884999999994</v>
          </cell>
          <cell r="B344">
            <v>37.494315999999998</v>
          </cell>
        </row>
        <row r="345">
          <cell r="A345">
            <v>-70.935158000000001</v>
          </cell>
          <cell r="B345">
            <v>36.831229999999998</v>
          </cell>
        </row>
        <row r="346">
          <cell r="A346">
            <v>-71.148314999999997</v>
          </cell>
          <cell r="B346">
            <v>37.411937999999999</v>
          </cell>
        </row>
        <row r="347">
          <cell r="A347">
            <v>-70.862587000000005</v>
          </cell>
          <cell r="B347">
            <v>37.419449</v>
          </cell>
        </row>
        <row r="348">
          <cell r="A348">
            <v>-70.908034999999998</v>
          </cell>
          <cell r="B348">
            <v>38.559555000000003</v>
          </cell>
        </row>
        <row r="349">
          <cell r="A349">
            <v>-72.016457000000003</v>
          </cell>
          <cell r="B349">
            <v>38.414012999999997</v>
          </cell>
        </row>
        <row r="350">
          <cell r="A350">
            <v>-72.343299999999999</v>
          </cell>
          <cell r="B350">
            <v>37.263179999999998</v>
          </cell>
        </row>
        <row r="351">
          <cell r="A351">
            <v>-72.634735000000006</v>
          </cell>
          <cell r="B351">
            <v>38.382103000000001</v>
          </cell>
        </row>
        <row r="352">
          <cell r="A352">
            <v>-72.911582999999993</v>
          </cell>
          <cell r="B352">
            <v>37.964092000000001</v>
          </cell>
        </row>
        <row r="353">
          <cell r="A353">
            <v>-72.285362000000006</v>
          </cell>
          <cell r="B353">
            <v>38.062846999999998</v>
          </cell>
        </row>
        <row r="354">
          <cell r="A354">
            <v>-72.366425000000007</v>
          </cell>
          <cell r="B354">
            <v>37.163662000000002</v>
          </cell>
        </row>
        <row r="355">
          <cell r="A355">
            <v>-72.576026999999996</v>
          </cell>
          <cell r="B355">
            <v>38.645499999999998</v>
          </cell>
        </row>
        <row r="356">
          <cell r="A356">
            <v>-72.704430000000002</v>
          </cell>
          <cell r="B356">
            <v>39.623649999999998</v>
          </cell>
        </row>
        <row r="357">
          <cell r="A357">
            <v>-72.211974999999995</v>
          </cell>
          <cell r="B357">
            <v>40.728496999999997</v>
          </cell>
        </row>
        <row r="358">
          <cell r="A358">
            <v>-70.219116</v>
          </cell>
          <cell r="B358">
            <v>39.033164999999997</v>
          </cell>
        </row>
        <row r="359">
          <cell r="A359">
            <v>-68.820678999999998</v>
          </cell>
          <cell r="B359">
            <v>36.425026000000003</v>
          </cell>
        </row>
        <row r="360">
          <cell r="A360">
            <v>-67.887100000000004</v>
          </cell>
          <cell r="B360">
            <v>35.150551</v>
          </cell>
        </row>
        <row r="361">
          <cell r="A361">
            <v>-66.811852000000002</v>
          </cell>
          <cell r="B361">
            <v>35.721316999999999</v>
          </cell>
        </row>
        <row r="362">
          <cell r="A362">
            <v>-66.728813000000002</v>
          </cell>
          <cell r="B362">
            <v>35.025753000000002</v>
          </cell>
        </row>
        <row r="363">
          <cell r="A363">
            <v>-66.058600999999996</v>
          </cell>
          <cell r="B363">
            <v>35.276077000000001</v>
          </cell>
        </row>
        <row r="364">
          <cell r="A364">
            <v>-68.870025999999996</v>
          </cell>
          <cell r="B364">
            <v>36.289611999999998</v>
          </cell>
        </row>
        <row r="365">
          <cell r="A365">
            <v>-71.584594999999993</v>
          </cell>
          <cell r="B365">
            <v>36.924194</v>
          </cell>
        </row>
        <row r="366">
          <cell r="A366">
            <v>-72.105934000000005</v>
          </cell>
          <cell r="B366">
            <v>36.869652000000002</v>
          </cell>
        </row>
        <row r="367">
          <cell r="A367">
            <v>-71.399376000000004</v>
          </cell>
          <cell r="B367">
            <v>38.857086000000002</v>
          </cell>
        </row>
        <row r="368">
          <cell r="A368">
            <v>-70.727401999999998</v>
          </cell>
          <cell r="B368">
            <v>39.329880000000003</v>
          </cell>
        </row>
        <row r="369">
          <cell r="A369">
            <v>-70.830749999999995</v>
          </cell>
          <cell r="B369">
            <v>40.379928999999997</v>
          </cell>
        </row>
        <row r="370">
          <cell r="A370">
            <v>-70.812163999999996</v>
          </cell>
          <cell r="B370">
            <v>41.065224000000001</v>
          </cell>
        </row>
        <row r="371">
          <cell r="A371">
            <v>-70.831519999999998</v>
          </cell>
          <cell r="B371">
            <v>41.733035999999998</v>
          </cell>
        </row>
        <row r="372">
          <cell r="A372">
            <v>-71.045540000000003</v>
          </cell>
          <cell r="B372">
            <v>41.235950000000003</v>
          </cell>
        </row>
        <row r="373">
          <cell r="A373">
            <v>-70.753067000000001</v>
          </cell>
          <cell r="B373">
            <v>41.59198</v>
          </cell>
        </row>
        <row r="374">
          <cell r="A374">
            <v>-71.210892000000001</v>
          </cell>
          <cell r="B374">
            <v>41.132103000000001</v>
          </cell>
        </row>
        <row r="375">
          <cell r="A375">
            <v>-71.344100999999995</v>
          </cell>
          <cell r="B375">
            <v>41.682758</v>
          </cell>
        </row>
        <row r="376">
          <cell r="A376">
            <v>-71.387398000000005</v>
          </cell>
          <cell r="B376">
            <v>38.761383000000002</v>
          </cell>
        </row>
        <row r="377">
          <cell r="A377">
            <v>-71.633949000000001</v>
          </cell>
          <cell r="B377">
            <v>38.026511999999997</v>
          </cell>
        </row>
        <row r="378">
          <cell r="A378">
            <v>-71.775574000000006</v>
          </cell>
          <cell r="B378">
            <v>37.326602999999999</v>
          </cell>
        </row>
        <row r="379">
          <cell r="A379">
            <v>-71.551468</v>
          </cell>
          <cell r="B379">
            <v>36.514481000000004</v>
          </cell>
        </row>
        <row r="380">
          <cell r="A380">
            <v>-71.392509000000004</v>
          </cell>
          <cell r="B380">
            <v>35.886004999999997</v>
          </cell>
        </row>
        <row r="381">
          <cell r="A381">
            <v>-70.434769000000003</v>
          </cell>
          <cell r="B381">
            <v>35.166924000000002</v>
          </cell>
        </row>
        <row r="382">
          <cell r="A382">
            <v>-70.728003999999999</v>
          </cell>
          <cell r="B382">
            <v>33.808520999999999</v>
          </cell>
        </row>
        <row r="383">
          <cell r="A383">
            <v>-70.217911000000001</v>
          </cell>
          <cell r="B383">
            <v>31.888383999999999</v>
          </cell>
        </row>
        <row r="384">
          <cell r="A384">
            <v>-70.545792000000006</v>
          </cell>
          <cell r="B384">
            <v>30.858646</v>
          </cell>
        </row>
        <row r="385">
          <cell r="A385">
            <v>-69.823524000000006</v>
          </cell>
          <cell r="B385">
            <v>30.382957000000001</v>
          </cell>
        </row>
        <row r="386">
          <cell r="A386">
            <v>-69.998489000000006</v>
          </cell>
          <cell r="B386">
            <v>29.907639</v>
          </cell>
        </row>
        <row r="387">
          <cell r="A387">
            <v>-68.948181000000005</v>
          </cell>
          <cell r="B387">
            <v>30.267022999999998</v>
          </cell>
        </row>
        <row r="388">
          <cell r="A388">
            <v>-69.408103999999994</v>
          </cell>
          <cell r="B388">
            <v>33.009407000000003</v>
          </cell>
        </row>
        <row r="389">
          <cell r="A389">
            <v>-69.970161000000004</v>
          </cell>
          <cell r="B389">
            <v>34.973891999999999</v>
          </cell>
        </row>
        <row r="390">
          <cell r="A390">
            <v>-69.899185000000003</v>
          </cell>
          <cell r="B390">
            <v>35.385136000000003</v>
          </cell>
        </row>
        <row r="391">
          <cell r="A391">
            <v>-70.697495000000004</v>
          </cell>
          <cell r="B391">
            <v>37.119793000000001</v>
          </cell>
        </row>
        <row r="392">
          <cell r="A392">
            <v>-71.200119000000001</v>
          </cell>
          <cell r="B392">
            <v>39.101211999999997</v>
          </cell>
        </row>
        <row r="393">
          <cell r="A393">
            <v>-71.128403000000006</v>
          </cell>
          <cell r="B393">
            <v>40.114285000000002</v>
          </cell>
        </row>
        <row r="394">
          <cell r="A394">
            <v>-71.084586999999999</v>
          </cell>
          <cell r="B394">
            <v>37.868904000000001</v>
          </cell>
        </row>
        <row r="395">
          <cell r="A395">
            <v>-70.784698000000006</v>
          </cell>
          <cell r="B395">
            <v>36.394874999999999</v>
          </cell>
        </row>
        <row r="396">
          <cell r="A396">
            <v>-70.874435000000005</v>
          </cell>
          <cell r="B396">
            <v>35.003413999999999</v>
          </cell>
        </row>
        <row r="397">
          <cell r="A397">
            <v>-70.490814</v>
          </cell>
          <cell r="B397">
            <v>38.238627999999999</v>
          </cell>
        </row>
        <row r="398">
          <cell r="A398">
            <v>-70.551795999999996</v>
          </cell>
          <cell r="B398">
            <v>40.771484000000001</v>
          </cell>
        </row>
        <row r="399">
          <cell r="A399">
            <v>-71.195610000000002</v>
          </cell>
          <cell r="B399">
            <v>43.776195999999999</v>
          </cell>
        </row>
        <row r="400">
          <cell r="A400">
            <v>-71.107933000000003</v>
          </cell>
          <cell r="B400">
            <v>44.567641999999999</v>
          </cell>
        </row>
        <row r="401">
          <cell r="A401">
            <v>-72.810256999999993</v>
          </cell>
          <cell r="B401">
            <v>44.742095999999997</v>
          </cell>
        </row>
        <row r="402">
          <cell r="A402">
            <v>-80.350052000000005</v>
          </cell>
          <cell r="B402">
            <v>43.146835000000003</v>
          </cell>
        </row>
        <row r="403">
          <cell r="A403">
            <v>-80.358681000000004</v>
          </cell>
          <cell r="B403">
            <v>40.927483000000002</v>
          </cell>
        </row>
        <row r="404">
          <cell r="A404">
            <v>-76.731093999999999</v>
          </cell>
          <cell r="B404">
            <v>42.540554</v>
          </cell>
        </row>
        <row r="405">
          <cell r="A405">
            <v>-75.783905000000004</v>
          </cell>
          <cell r="B405">
            <v>41.458187000000002</v>
          </cell>
        </row>
        <row r="406">
          <cell r="A406">
            <v>-70.762939000000003</v>
          </cell>
          <cell r="B406">
            <v>39.415439999999997</v>
          </cell>
        </row>
        <row r="407">
          <cell r="A407">
            <v>-69.729584000000003</v>
          </cell>
          <cell r="B407">
            <v>38.133842000000001</v>
          </cell>
        </row>
        <row r="408">
          <cell r="A408">
            <v>-68.712188999999995</v>
          </cell>
          <cell r="B408">
            <v>36.731129000000003</v>
          </cell>
        </row>
        <row r="409">
          <cell r="A409">
            <v>-69.306693999999993</v>
          </cell>
          <cell r="B409">
            <v>36.581017000000003</v>
          </cell>
        </row>
        <row r="410">
          <cell r="A410">
            <v>-68.960753999999994</v>
          </cell>
          <cell r="B410">
            <v>35.478442999999999</v>
          </cell>
        </row>
        <row r="411">
          <cell r="A411">
            <v>-68.920929000000001</v>
          </cell>
          <cell r="B411">
            <v>34.993374000000003</v>
          </cell>
        </row>
        <row r="412">
          <cell r="A412">
            <v>-69.866348000000002</v>
          </cell>
          <cell r="B412">
            <v>36.336604999999999</v>
          </cell>
        </row>
        <row r="413">
          <cell r="A413">
            <v>-70.183753999999993</v>
          </cell>
          <cell r="B413">
            <v>36.875782000000001</v>
          </cell>
        </row>
        <row r="414">
          <cell r="A414">
            <v>-70.536606000000006</v>
          </cell>
          <cell r="B414">
            <v>37.747790999999999</v>
          </cell>
        </row>
        <row r="415">
          <cell r="A415">
            <v>-71.185569999999998</v>
          </cell>
          <cell r="B415">
            <v>40.311577</v>
          </cell>
        </row>
        <row r="416">
          <cell r="A416">
            <v>-71.130591999999993</v>
          </cell>
          <cell r="B416">
            <v>42.661385000000003</v>
          </cell>
        </row>
        <row r="417">
          <cell r="A417">
            <v>-71.654633000000004</v>
          </cell>
          <cell r="B417">
            <v>43.644874999999999</v>
          </cell>
        </row>
        <row r="418">
          <cell r="A418">
            <v>-71.690337999999997</v>
          </cell>
          <cell r="B418">
            <v>42.438980000000001</v>
          </cell>
        </row>
        <row r="419">
          <cell r="A419">
            <v>-71.188186999999999</v>
          </cell>
          <cell r="B419">
            <v>40.950297999999997</v>
          </cell>
        </row>
        <row r="420">
          <cell r="A420">
            <v>-71.133728000000005</v>
          </cell>
          <cell r="B420">
            <v>40.702567999999999</v>
          </cell>
        </row>
        <row r="421">
          <cell r="A421">
            <v>-71.182265999999998</v>
          </cell>
          <cell r="B421">
            <v>41.127128999999996</v>
          </cell>
        </row>
        <row r="422">
          <cell r="A422">
            <v>-71.055449999999993</v>
          </cell>
          <cell r="B422">
            <v>40.956505</v>
          </cell>
        </row>
        <row r="423">
          <cell r="A423">
            <v>-70.671356000000003</v>
          </cell>
          <cell r="B423">
            <v>42.028953999999999</v>
          </cell>
        </row>
        <row r="424">
          <cell r="A424">
            <v>-69.117821000000006</v>
          </cell>
          <cell r="B424">
            <v>41.05986</v>
          </cell>
        </row>
        <row r="425">
          <cell r="A425">
            <v>-72.591904</v>
          </cell>
          <cell r="B425">
            <v>40.507007999999999</v>
          </cell>
        </row>
        <row r="426">
          <cell r="A426">
            <v>-72.589286999999999</v>
          </cell>
          <cell r="B426">
            <v>39.778187000000003</v>
          </cell>
        </row>
        <row r="427">
          <cell r="A427">
            <v>-71.793205</v>
          </cell>
          <cell r="B427">
            <v>38.658031000000001</v>
          </cell>
        </row>
        <row r="428">
          <cell r="A428">
            <v>-71.010688999999999</v>
          </cell>
          <cell r="B428">
            <v>38.182369000000001</v>
          </cell>
        </row>
        <row r="429">
          <cell r="A429">
            <v>-70.383994999999999</v>
          </cell>
          <cell r="B429">
            <v>37.341414999999998</v>
          </cell>
        </row>
        <row r="430">
          <cell r="A430">
            <v>-70.502533</v>
          </cell>
          <cell r="B430">
            <v>38.118541999999998</v>
          </cell>
        </row>
        <row r="431">
          <cell r="A431">
            <v>-70.514420000000001</v>
          </cell>
          <cell r="B431">
            <v>38.203583000000002</v>
          </cell>
        </row>
        <row r="432">
          <cell r="A432">
            <v>-70.198562999999993</v>
          </cell>
          <cell r="B432">
            <v>39.076588000000001</v>
          </cell>
        </row>
        <row r="433">
          <cell r="A433">
            <v>-69.386641999999995</v>
          </cell>
          <cell r="B433">
            <v>38.657741999999999</v>
          </cell>
        </row>
        <row r="434">
          <cell r="A434">
            <v>-69.003410000000002</v>
          </cell>
          <cell r="B434">
            <v>37.382820000000002</v>
          </cell>
        </row>
        <row r="435">
          <cell r="A435">
            <v>-69.146659999999997</v>
          </cell>
          <cell r="B435">
            <v>37.872428999999997</v>
          </cell>
        </row>
        <row r="436">
          <cell r="A436">
            <v>-68.995987</v>
          </cell>
          <cell r="B436">
            <v>36.229858</v>
          </cell>
        </row>
        <row r="437">
          <cell r="A437">
            <v>-69.109665000000007</v>
          </cell>
          <cell r="B437">
            <v>34.783473999999998</v>
          </cell>
        </row>
        <row r="438">
          <cell r="A438">
            <v>-68.583359000000002</v>
          </cell>
          <cell r="B438">
            <v>34.444592</v>
          </cell>
        </row>
        <row r="439">
          <cell r="A439">
            <v>-68.839989000000003</v>
          </cell>
          <cell r="B439">
            <v>36.016303999999998</v>
          </cell>
        </row>
        <row r="440">
          <cell r="A440">
            <v>-68.835869000000002</v>
          </cell>
          <cell r="B440">
            <v>37.508800999999998</v>
          </cell>
        </row>
        <row r="441">
          <cell r="A441">
            <v>-68.777161000000007</v>
          </cell>
          <cell r="B441">
            <v>38.769516000000003</v>
          </cell>
        </row>
        <row r="442">
          <cell r="A442">
            <v>-69.209273999999994</v>
          </cell>
          <cell r="B442">
            <v>41.240138999999999</v>
          </cell>
        </row>
        <row r="443">
          <cell r="A443">
            <v>-70.238258000000002</v>
          </cell>
          <cell r="B443">
            <v>43.542724999999997</v>
          </cell>
        </row>
        <row r="444">
          <cell r="A444">
            <v>-70.743324000000001</v>
          </cell>
          <cell r="B444">
            <v>44.411411000000001</v>
          </cell>
        </row>
        <row r="445">
          <cell r="A445">
            <v>-70.778091000000003</v>
          </cell>
          <cell r="B445">
            <v>44.174537999999998</v>
          </cell>
        </row>
        <row r="446">
          <cell r="A446">
            <v>-70.452743999999996</v>
          </cell>
          <cell r="B446">
            <v>43.410049000000001</v>
          </cell>
        </row>
        <row r="447">
          <cell r="A447">
            <v>-71.091926999999998</v>
          </cell>
          <cell r="B447">
            <v>43.161006999999998</v>
          </cell>
        </row>
        <row r="448">
          <cell r="A448">
            <v>-71.766684999999995</v>
          </cell>
          <cell r="B448">
            <v>40.13353</v>
          </cell>
        </row>
        <row r="449">
          <cell r="A449">
            <v>-72.484406000000007</v>
          </cell>
          <cell r="B449">
            <v>38.845489999999998</v>
          </cell>
        </row>
        <row r="450">
          <cell r="A450">
            <v>-72.605377000000004</v>
          </cell>
          <cell r="B450">
            <v>39.201118000000001</v>
          </cell>
        </row>
        <row r="451">
          <cell r="A451">
            <v>-72.236052999999998</v>
          </cell>
          <cell r="B451">
            <v>40.687793999999997</v>
          </cell>
        </row>
        <row r="452">
          <cell r="A452">
            <v>-71.215569000000002</v>
          </cell>
          <cell r="B452">
            <v>41.996017000000002</v>
          </cell>
        </row>
        <row r="453">
          <cell r="A453">
            <v>-71.284019000000001</v>
          </cell>
          <cell r="B453">
            <v>43.619587000000003</v>
          </cell>
        </row>
        <row r="454">
          <cell r="A454">
            <v>-70.443352000000004</v>
          </cell>
          <cell r="B454">
            <v>40.535018999999998</v>
          </cell>
        </row>
        <row r="455">
          <cell r="A455">
            <v>-70.398246999999998</v>
          </cell>
          <cell r="B455">
            <v>37.693503999999997</v>
          </cell>
        </row>
        <row r="456">
          <cell r="A456">
            <v>-69.826057000000006</v>
          </cell>
          <cell r="B456">
            <v>35.347717000000003</v>
          </cell>
        </row>
        <row r="457">
          <cell r="A457">
            <v>-70.297095999999996</v>
          </cell>
          <cell r="B457">
            <v>35.579028999999998</v>
          </cell>
        </row>
        <row r="458">
          <cell r="A458">
            <v>-69.875152999999997</v>
          </cell>
          <cell r="B458">
            <v>36.670990000000003</v>
          </cell>
        </row>
        <row r="459">
          <cell r="A459">
            <v>-70.003676999999996</v>
          </cell>
          <cell r="B459">
            <v>37.589153000000003</v>
          </cell>
        </row>
        <row r="460">
          <cell r="A460">
            <v>-69.180954</v>
          </cell>
          <cell r="B460">
            <v>38.289817999999997</v>
          </cell>
        </row>
        <row r="461">
          <cell r="A461">
            <v>-69.216094999999996</v>
          </cell>
          <cell r="B461">
            <v>39.611874</v>
          </cell>
        </row>
        <row r="462">
          <cell r="A462">
            <v>-69.013023000000004</v>
          </cell>
          <cell r="B462">
            <v>40.113964000000003</v>
          </cell>
        </row>
        <row r="463">
          <cell r="A463">
            <v>-68.889686999999995</v>
          </cell>
          <cell r="B463">
            <v>36.930157000000001</v>
          </cell>
        </row>
        <row r="464">
          <cell r="A464">
            <v>-68.951271000000006</v>
          </cell>
          <cell r="B464">
            <v>33.780365000000003</v>
          </cell>
        </row>
        <row r="465">
          <cell r="A465">
            <v>-68.72081</v>
          </cell>
          <cell r="B465">
            <v>32.476394999999997</v>
          </cell>
        </row>
        <row r="466">
          <cell r="A466">
            <v>-68.506576999999993</v>
          </cell>
          <cell r="B466">
            <v>34.521487999999998</v>
          </cell>
        </row>
        <row r="467">
          <cell r="A467">
            <v>-68.776732999999993</v>
          </cell>
          <cell r="B467">
            <v>35.387538999999997</v>
          </cell>
        </row>
        <row r="468">
          <cell r="A468">
            <v>-68.469200000000001</v>
          </cell>
          <cell r="B468">
            <v>36.383006999999999</v>
          </cell>
        </row>
        <row r="469">
          <cell r="A469">
            <v>-68.707977</v>
          </cell>
          <cell r="B469">
            <v>35.531796</v>
          </cell>
        </row>
        <row r="470">
          <cell r="A470">
            <v>-69.800262000000004</v>
          </cell>
          <cell r="B470">
            <v>34.213366999999998</v>
          </cell>
        </row>
        <row r="471">
          <cell r="A471">
            <v>-70.298766999999998</v>
          </cell>
          <cell r="B471">
            <v>34.166972999999999</v>
          </cell>
        </row>
        <row r="472">
          <cell r="A472">
            <v>-69.207344000000006</v>
          </cell>
          <cell r="B472">
            <v>34.291763000000003</v>
          </cell>
        </row>
        <row r="473">
          <cell r="A473">
            <v>-68.180633999999998</v>
          </cell>
          <cell r="B473">
            <v>34.312610999999997</v>
          </cell>
        </row>
        <row r="474">
          <cell r="A474">
            <v>-67.808350000000004</v>
          </cell>
          <cell r="B474">
            <v>33.813170999999997</v>
          </cell>
        </row>
        <row r="475">
          <cell r="A475">
            <v>-67.886627000000004</v>
          </cell>
          <cell r="B475">
            <v>34.939368999999999</v>
          </cell>
        </row>
        <row r="476">
          <cell r="A476">
            <v>-67.769249000000002</v>
          </cell>
          <cell r="B476">
            <v>36.776524000000002</v>
          </cell>
        </row>
        <row r="477">
          <cell r="A477">
            <v>-67.598708999999999</v>
          </cell>
          <cell r="B477">
            <v>39.025078000000001</v>
          </cell>
        </row>
        <row r="478">
          <cell r="A478">
            <v>-67.966064000000003</v>
          </cell>
          <cell r="B478">
            <v>36.872157999999999</v>
          </cell>
        </row>
        <row r="479">
          <cell r="A479">
            <v>-68.317322000000004</v>
          </cell>
          <cell r="B479">
            <v>35.520451000000001</v>
          </cell>
        </row>
        <row r="480">
          <cell r="A480">
            <v>-68.763260000000002</v>
          </cell>
          <cell r="B480">
            <v>35.644587999999999</v>
          </cell>
        </row>
        <row r="481">
          <cell r="A481">
            <v>-68.305137999999999</v>
          </cell>
          <cell r="B481">
            <v>34.560958999999997</v>
          </cell>
        </row>
        <row r="482">
          <cell r="A482">
            <v>-67.355164000000002</v>
          </cell>
          <cell r="B482">
            <v>34.467159000000002</v>
          </cell>
        </row>
        <row r="483">
          <cell r="A483">
            <v>-66.675467999999995</v>
          </cell>
          <cell r="B483">
            <v>33.910083999999998</v>
          </cell>
        </row>
        <row r="484">
          <cell r="A484">
            <v>-67.239372000000003</v>
          </cell>
          <cell r="B484">
            <v>34.126995000000001</v>
          </cell>
        </row>
        <row r="485">
          <cell r="A485">
            <v>-68.247330000000005</v>
          </cell>
          <cell r="B485">
            <v>35.938029999999998</v>
          </cell>
        </row>
        <row r="486">
          <cell r="A486">
            <v>-68.691413999999995</v>
          </cell>
          <cell r="B486">
            <v>37.803688000000001</v>
          </cell>
        </row>
        <row r="487">
          <cell r="A487">
            <v>-69.989609000000002</v>
          </cell>
          <cell r="B487">
            <v>36.225197000000001</v>
          </cell>
        </row>
        <row r="488">
          <cell r="A488">
            <v>-70.950821000000005</v>
          </cell>
          <cell r="B488">
            <v>33.776595999999998</v>
          </cell>
        </row>
        <row r="489">
          <cell r="A489">
            <v>-72.138846999999998</v>
          </cell>
          <cell r="B489">
            <v>33.162083000000003</v>
          </cell>
        </row>
        <row r="490">
          <cell r="A490">
            <v>-71.124458000000004</v>
          </cell>
          <cell r="B490">
            <v>34.423743999999999</v>
          </cell>
        </row>
        <row r="491">
          <cell r="A491">
            <v>-70.439362000000003</v>
          </cell>
          <cell r="B491">
            <v>34.798729000000002</v>
          </cell>
        </row>
        <row r="492">
          <cell r="A492">
            <v>-69.755027999999996</v>
          </cell>
          <cell r="B492">
            <v>35.907665000000001</v>
          </cell>
        </row>
        <row r="493">
          <cell r="A493">
            <v>-70.251732000000004</v>
          </cell>
          <cell r="B493">
            <v>39.112915000000001</v>
          </cell>
        </row>
        <row r="494">
          <cell r="A494">
            <v>-70.941681000000003</v>
          </cell>
          <cell r="B494">
            <v>41.973125000000003</v>
          </cell>
        </row>
        <row r="495">
          <cell r="A495">
            <v>-71.416152999999994</v>
          </cell>
          <cell r="B495">
            <v>43.138663999999999</v>
          </cell>
        </row>
        <row r="496">
          <cell r="A496">
            <v>-70.499611000000002</v>
          </cell>
          <cell r="B496">
            <v>41.007668000000002</v>
          </cell>
        </row>
        <row r="497">
          <cell r="A497">
            <v>-70.109679999999997</v>
          </cell>
          <cell r="B497">
            <v>38.725529000000002</v>
          </cell>
        </row>
        <row r="498">
          <cell r="A498">
            <v>-70.412964000000002</v>
          </cell>
          <cell r="B498">
            <v>36.289917000000003</v>
          </cell>
        </row>
        <row r="499">
          <cell r="A499">
            <v>-70.073631000000006</v>
          </cell>
          <cell r="B499">
            <v>35.724850000000004</v>
          </cell>
        </row>
        <row r="500">
          <cell r="A500">
            <v>-69.604140999999998</v>
          </cell>
          <cell r="B500">
            <v>36.132820000000002</v>
          </cell>
        </row>
        <row r="501">
          <cell r="A501">
            <v>-69.599593999999996</v>
          </cell>
          <cell r="B501">
            <v>36.258324000000002</v>
          </cell>
        </row>
        <row r="502">
          <cell r="A502">
            <v>-70.290740999999997</v>
          </cell>
          <cell r="B502">
            <v>36.836379999999998</v>
          </cell>
        </row>
        <row r="503">
          <cell r="A503">
            <v>-71.001548999999997</v>
          </cell>
          <cell r="B503">
            <v>38.550857999999998</v>
          </cell>
        </row>
        <row r="504">
          <cell r="A504">
            <v>-74.168998999999999</v>
          </cell>
          <cell r="B504">
            <v>39.604813</v>
          </cell>
        </row>
        <row r="505">
          <cell r="A505">
            <v>-73.691353000000007</v>
          </cell>
          <cell r="B505">
            <v>40.811501</v>
          </cell>
        </row>
        <row r="506">
          <cell r="A506">
            <v>-72.345657000000003</v>
          </cell>
          <cell r="B506">
            <v>43.420864000000002</v>
          </cell>
        </row>
        <row r="507">
          <cell r="A507">
            <v>-72.774383999999998</v>
          </cell>
          <cell r="B507">
            <v>44.581608000000003</v>
          </cell>
        </row>
        <row r="508">
          <cell r="A508">
            <v>-72.215453999999994</v>
          </cell>
          <cell r="B508">
            <v>49.504714999999997</v>
          </cell>
        </row>
        <row r="509">
          <cell r="A509">
            <v>-71.531936999999999</v>
          </cell>
          <cell r="B509">
            <v>52.033535000000001</v>
          </cell>
        </row>
        <row r="510">
          <cell r="A510">
            <v>-71.90522</v>
          </cell>
          <cell r="B510">
            <v>53.413325999999998</v>
          </cell>
        </row>
        <row r="511">
          <cell r="A511">
            <v>-71.156043999999994</v>
          </cell>
          <cell r="B511">
            <v>51.967022</v>
          </cell>
        </row>
        <row r="512">
          <cell r="A512">
            <v>-71.308952000000005</v>
          </cell>
          <cell r="B512">
            <v>49.860550000000003</v>
          </cell>
        </row>
        <row r="513">
          <cell r="A513">
            <v>-70.75264</v>
          </cell>
          <cell r="B513">
            <v>48.421534999999999</v>
          </cell>
        </row>
        <row r="514">
          <cell r="A514">
            <v>-71.259383999999997</v>
          </cell>
          <cell r="B514">
            <v>48.789360000000002</v>
          </cell>
        </row>
        <row r="515">
          <cell r="A515">
            <v>-72.264587000000006</v>
          </cell>
          <cell r="B515">
            <v>48.453178000000001</v>
          </cell>
        </row>
        <row r="516">
          <cell r="A516">
            <v>-73.003890999999996</v>
          </cell>
          <cell r="B516">
            <v>48.699134999999998</v>
          </cell>
        </row>
        <row r="517">
          <cell r="A517">
            <v>-71.440658999999997</v>
          </cell>
          <cell r="B517">
            <v>46.092171</v>
          </cell>
        </row>
        <row r="518">
          <cell r="A518">
            <v>-69.005043000000001</v>
          </cell>
          <cell r="B518">
            <v>43.761947999999997</v>
          </cell>
        </row>
        <row r="519">
          <cell r="A519">
            <v>-68.108536000000001</v>
          </cell>
          <cell r="B519">
            <v>41.839840000000002</v>
          </cell>
        </row>
        <row r="520">
          <cell r="A520">
            <v>-68.138496000000004</v>
          </cell>
          <cell r="B520">
            <v>41.355732000000003</v>
          </cell>
        </row>
        <row r="521">
          <cell r="A521">
            <v>-67.852936</v>
          </cell>
          <cell r="B521">
            <v>41.239829999999998</v>
          </cell>
        </row>
        <row r="522">
          <cell r="A522">
            <v>-67.574286999999998</v>
          </cell>
          <cell r="B522">
            <v>41.439793000000002</v>
          </cell>
        </row>
        <row r="523">
          <cell r="A523">
            <v>-67.626862000000003</v>
          </cell>
          <cell r="B523">
            <v>41.209415</v>
          </cell>
        </row>
        <row r="524">
          <cell r="A524">
            <v>-69.127562999999995</v>
          </cell>
          <cell r="B524">
            <v>40.717697000000001</v>
          </cell>
        </row>
        <row r="525">
          <cell r="A525">
            <v>-70.064880000000002</v>
          </cell>
          <cell r="B525">
            <v>40.617137999999997</v>
          </cell>
        </row>
        <row r="526">
          <cell r="A526">
            <v>-70.664146000000002</v>
          </cell>
          <cell r="B526">
            <v>40.425773999999997</v>
          </cell>
        </row>
        <row r="527">
          <cell r="A527">
            <v>-70.706717999999995</v>
          </cell>
          <cell r="B527">
            <v>40.747188999999999</v>
          </cell>
        </row>
        <row r="528">
          <cell r="A528">
            <v>-70.463347999999996</v>
          </cell>
          <cell r="B528">
            <v>41.320712999999998</v>
          </cell>
        </row>
        <row r="529">
          <cell r="A529">
            <v>-70.353095999999994</v>
          </cell>
          <cell r="B529">
            <v>41.233082000000003</v>
          </cell>
        </row>
        <row r="530">
          <cell r="A530">
            <v>-70.621323000000004</v>
          </cell>
          <cell r="B530">
            <v>42.275471000000003</v>
          </cell>
        </row>
        <row r="531">
          <cell r="A531">
            <v>-70.574798999999999</v>
          </cell>
          <cell r="B531">
            <v>43.772072000000001</v>
          </cell>
        </row>
        <row r="532">
          <cell r="A532">
            <v>-71.903412000000003</v>
          </cell>
          <cell r="B532">
            <v>42.533974000000001</v>
          </cell>
        </row>
        <row r="533">
          <cell r="A533">
            <v>-72.972824000000003</v>
          </cell>
          <cell r="B533">
            <v>40.885539999999999</v>
          </cell>
        </row>
        <row r="534">
          <cell r="A534">
            <v>-74.257148999999998</v>
          </cell>
          <cell r="B534">
            <v>41.018371999999999</v>
          </cell>
        </row>
        <row r="535">
          <cell r="A535">
            <v>-74.561722000000003</v>
          </cell>
          <cell r="B535">
            <v>42.422545999999997</v>
          </cell>
        </row>
        <row r="536">
          <cell r="A536">
            <v>-74.518158</v>
          </cell>
          <cell r="B536">
            <v>43.802795000000003</v>
          </cell>
        </row>
        <row r="537">
          <cell r="A537">
            <v>-73.91095</v>
          </cell>
          <cell r="B537">
            <v>45.433078999999999</v>
          </cell>
        </row>
        <row r="538">
          <cell r="A538">
            <v>-73.784133999999995</v>
          </cell>
          <cell r="B538">
            <v>46.127304000000002</v>
          </cell>
        </row>
        <row r="539">
          <cell r="A539">
            <v>-73.509178000000006</v>
          </cell>
          <cell r="B539">
            <v>45.748542999999998</v>
          </cell>
        </row>
        <row r="540">
          <cell r="A540">
            <v>-73.763969000000003</v>
          </cell>
          <cell r="B540">
            <v>45.308383999999997</v>
          </cell>
        </row>
        <row r="541">
          <cell r="A541">
            <v>-72.355270000000004</v>
          </cell>
          <cell r="B541">
            <v>43.510860000000001</v>
          </cell>
        </row>
        <row r="542">
          <cell r="A542">
            <v>-71.505806000000007</v>
          </cell>
          <cell r="B542">
            <v>43.101582000000001</v>
          </cell>
        </row>
        <row r="543">
          <cell r="A543">
            <v>-70.646468999999996</v>
          </cell>
          <cell r="B543">
            <v>43.787253999999997</v>
          </cell>
        </row>
        <row r="544">
          <cell r="A544">
            <v>-71.458595000000003</v>
          </cell>
          <cell r="B544">
            <v>44.663764999999998</v>
          </cell>
        </row>
        <row r="545">
          <cell r="A545">
            <v>-72.449257000000003</v>
          </cell>
          <cell r="B545">
            <v>45.356976000000003</v>
          </cell>
        </row>
        <row r="546">
          <cell r="A546">
            <v>-72.708633000000006</v>
          </cell>
          <cell r="B546">
            <v>47.497463000000003</v>
          </cell>
        </row>
        <row r="547">
          <cell r="A547">
            <v>-73.270995999999997</v>
          </cell>
          <cell r="B547">
            <v>50.081130999999999</v>
          </cell>
        </row>
        <row r="548">
          <cell r="A548">
            <v>-74.395210000000006</v>
          </cell>
          <cell r="B548">
            <v>51.611896999999999</v>
          </cell>
        </row>
        <row r="549">
          <cell r="A549">
            <v>-73.666809000000001</v>
          </cell>
          <cell r="B549">
            <v>52.770488999999998</v>
          </cell>
        </row>
        <row r="550">
          <cell r="A550">
            <v>-72.656363999999996</v>
          </cell>
          <cell r="B550">
            <v>46.973747000000003</v>
          </cell>
        </row>
        <row r="551">
          <cell r="A551">
            <v>-72.519722000000002</v>
          </cell>
          <cell r="B551">
            <v>43.175358000000003</v>
          </cell>
        </row>
        <row r="552">
          <cell r="A552">
            <v>-72.599547999999999</v>
          </cell>
          <cell r="B552">
            <v>40.461585999999997</v>
          </cell>
        </row>
      </sheetData>
      <sheetData sheetId="5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0.13889599999999999</v>
      </c>
      <c r="B2">
        <v>0.35552499999999998</v>
      </c>
      <c r="C2">
        <v>9.0635999999999994E-2</v>
      </c>
      <c r="D2">
        <v>1</v>
      </c>
      <c r="E2" t="s">
        <v>5</v>
      </c>
    </row>
    <row r="3" spans="1:5">
      <c r="A3">
        <v>0.27239999999999998</v>
      </c>
      <c r="B3">
        <v>0.70941699999999996</v>
      </c>
      <c r="C3">
        <v>0.181363</v>
      </c>
      <c r="D3">
        <v>2</v>
      </c>
      <c r="E3" t="s">
        <v>6</v>
      </c>
    </row>
    <row r="4" spans="1:5">
      <c r="A4">
        <v>0.40248299999999998</v>
      </c>
      <c r="B4">
        <v>1.0637719999999999</v>
      </c>
      <c r="C4">
        <v>0.27372099999999999</v>
      </c>
      <c r="D4">
        <v>3</v>
      </c>
      <c r="E4" t="s">
        <v>6</v>
      </c>
    </row>
    <row r="5" spans="1:5">
      <c r="A5">
        <v>0.53318900000000002</v>
      </c>
      <c r="B5">
        <v>1.417637</v>
      </c>
      <c r="C5">
        <v>0.36698700000000001</v>
      </c>
      <c r="D5">
        <v>4</v>
      </c>
      <c r="E5" t="s">
        <v>6</v>
      </c>
    </row>
    <row r="6" spans="1:5">
      <c r="A6">
        <v>0.66468000000000005</v>
      </c>
      <c r="B6">
        <v>1.7711950000000001</v>
      </c>
      <c r="C6">
        <v>0.46054</v>
      </c>
      <c r="D6">
        <v>5</v>
      </c>
      <c r="E6" t="s">
        <v>7</v>
      </c>
    </row>
    <row r="7" spans="1:5">
      <c r="A7">
        <v>0.79698999999999998</v>
      </c>
      <c r="B7">
        <v>2.124549</v>
      </c>
      <c r="C7">
        <v>0.55389299999999997</v>
      </c>
      <c r="D7">
        <v>6</v>
      </c>
      <c r="E7" t="s">
        <v>7</v>
      </c>
    </row>
    <row r="8" spans="1:5">
      <c r="A8">
        <v>0.93044700000000002</v>
      </c>
      <c r="B8">
        <v>2.4778859999999998</v>
      </c>
      <c r="C8">
        <v>0.64744800000000002</v>
      </c>
      <c r="D8">
        <v>7</v>
      </c>
      <c r="E8" t="s">
        <v>8</v>
      </c>
    </row>
    <row r="9" spans="1:5">
      <c r="A9">
        <v>1.0652779999999999</v>
      </c>
      <c r="B9">
        <v>2.82904</v>
      </c>
      <c r="C9">
        <v>0.74135899999999999</v>
      </c>
      <c r="D9">
        <v>8</v>
      </c>
      <c r="E9" t="s">
        <v>8</v>
      </c>
    </row>
    <row r="10" spans="1:5">
      <c r="A10">
        <v>1.2016420000000001</v>
      </c>
      <c r="B10">
        <v>3.1789909999999999</v>
      </c>
      <c r="C10">
        <v>0.83627099999999999</v>
      </c>
      <c r="D10">
        <v>9</v>
      </c>
      <c r="E10" t="s">
        <v>9</v>
      </c>
    </row>
    <row r="11" spans="1:5">
      <c r="A11">
        <v>1.340014</v>
      </c>
      <c r="B11">
        <v>3.5282640000000001</v>
      </c>
      <c r="C11">
        <v>0.93233200000000005</v>
      </c>
      <c r="D11">
        <v>10</v>
      </c>
      <c r="E11" t="s">
        <v>9</v>
      </c>
    </row>
    <row r="12" spans="1:5">
      <c r="A12">
        <v>1.3418399999999999</v>
      </c>
      <c r="B12">
        <v>3.5214940000000001</v>
      </c>
      <c r="C12">
        <v>0.93911199999999995</v>
      </c>
      <c r="D12">
        <v>11</v>
      </c>
      <c r="E12" t="s">
        <v>10</v>
      </c>
    </row>
    <row r="13" spans="1:5">
      <c r="A13">
        <v>1.351847</v>
      </c>
      <c r="B13">
        <v>3.5158870000000002</v>
      </c>
      <c r="C13">
        <v>0.94692900000000002</v>
      </c>
      <c r="D13">
        <v>12</v>
      </c>
      <c r="E13" t="s">
        <v>10</v>
      </c>
    </row>
    <row r="14" spans="1:5">
      <c r="A14">
        <v>1.3681430000000001</v>
      </c>
      <c r="B14">
        <v>3.509512</v>
      </c>
      <c r="C14">
        <v>0.95437399999999994</v>
      </c>
      <c r="D14">
        <v>13</v>
      </c>
      <c r="E14" t="s">
        <v>11</v>
      </c>
    </row>
    <row r="15" spans="1:5">
      <c r="A15">
        <v>1.3874169999999999</v>
      </c>
      <c r="B15">
        <v>3.5033759999999998</v>
      </c>
      <c r="C15">
        <v>0.96347899999999997</v>
      </c>
      <c r="D15">
        <v>14</v>
      </c>
      <c r="E15" t="s">
        <v>11</v>
      </c>
    </row>
    <row r="16" spans="1:5">
      <c r="A16">
        <v>1.408514</v>
      </c>
      <c r="B16">
        <v>3.4972789999999998</v>
      </c>
      <c r="C16">
        <v>0.975109</v>
      </c>
      <c r="D16">
        <v>15</v>
      </c>
      <c r="E16" t="s">
        <v>11</v>
      </c>
    </row>
    <row r="17" spans="1:5">
      <c r="A17">
        <v>1.4313180000000001</v>
      </c>
      <c r="B17">
        <v>3.4912100000000001</v>
      </c>
      <c r="C17">
        <v>0.98989199999999999</v>
      </c>
      <c r="D17">
        <v>16</v>
      </c>
      <c r="E17" t="s">
        <v>12</v>
      </c>
    </row>
    <row r="18" spans="1:5">
      <c r="A18">
        <v>1.4552890000000001</v>
      </c>
      <c r="B18">
        <v>3.4848210000000002</v>
      </c>
      <c r="C18">
        <v>1.0074110000000001</v>
      </c>
      <c r="D18">
        <v>17</v>
      </c>
      <c r="E18" t="s">
        <v>12</v>
      </c>
    </row>
    <row r="19" spans="1:5">
      <c r="A19">
        <v>1.4794830000000001</v>
      </c>
      <c r="B19">
        <v>3.4801169999999999</v>
      </c>
      <c r="C19">
        <v>1.027347</v>
      </c>
      <c r="D19">
        <v>18</v>
      </c>
      <c r="E19" t="s">
        <v>13</v>
      </c>
    </row>
    <row r="20" spans="1:5">
      <c r="A20">
        <v>1.504213</v>
      </c>
      <c r="B20">
        <v>3.4762330000000001</v>
      </c>
      <c r="C20">
        <v>1.049104</v>
      </c>
      <c r="D20">
        <v>19</v>
      </c>
      <c r="E20" t="s">
        <v>13</v>
      </c>
    </row>
    <row r="21" spans="1:5">
      <c r="A21">
        <v>1.5293589999999999</v>
      </c>
      <c r="B21">
        <v>3.4726499999999998</v>
      </c>
      <c r="C21">
        <v>1.071774</v>
      </c>
      <c r="D21">
        <v>20</v>
      </c>
      <c r="E21" t="s">
        <v>14</v>
      </c>
    </row>
    <row r="22" spans="1:5">
      <c r="A22">
        <v>1.554332</v>
      </c>
      <c r="B22">
        <v>3.469074</v>
      </c>
      <c r="C22">
        <v>1.0944959999999999</v>
      </c>
      <c r="D22">
        <v>21</v>
      </c>
      <c r="E22" t="s">
        <v>14</v>
      </c>
    </row>
    <row r="23" spans="1:5">
      <c r="A23">
        <v>1.578403</v>
      </c>
      <c r="B23">
        <v>3.465687</v>
      </c>
      <c r="C23">
        <v>1.1167480000000001</v>
      </c>
      <c r="D23">
        <v>22</v>
      </c>
      <c r="E23" t="s">
        <v>14</v>
      </c>
    </row>
    <row r="24" spans="1:5">
      <c r="A24">
        <v>1.601081</v>
      </c>
      <c r="B24">
        <v>3.4623179999999998</v>
      </c>
      <c r="C24">
        <v>1.137748</v>
      </c>
      <c r="D24">
        <v>23</v>
      </c>
      <c r="E24" t="s">
        <v>15</v>
      </c>
    </row>
    <row r="25" spans="1:5">
      <c r="A25">
        <v>1.621453</v>
      </c>
      <c r="B25">
        <v>3.458879</v>
      </c>
      <c r="C25">
        <v>1.156126</v>
      </c>
      <c r="D25">
        <v>24</v>
      </c>
      <c r="E25" t="s">
        <v>15</v>
      </c>
    </row>
    <row r="26" spans="1:5">
      <c r="A26">
        <v>1.6414139999999999</v>
      </c>
      <c r="B26">
        <v>3.4556429999999998</v>
      </c>
      <c r="C26">
        <v>1.171435</v>
      </c>
      <c r="D26">
        <v>25</v>
      </c>
      <c r="E26" t="s">
        <v>16</v>
      </c>
    </row>
    <row r="27" spans="1:5">
      <c r="A27">
        <v>1.6616310000000001</v>
      </c>
      <c r="B27">
        <v>3.4525800000000002</v>
      </c>
      <c r="C27">
        <v>1.184159</v>
      </c>
      <c r="D27">
        <v>26</v>
      </c>
      <c r="E27" t="s">
        <v>16</v>
      </c>
    </row>
    <row r="28" spans="1:5">
      <c r="A28">
        <v>1.6822779999999999</v>
      </c>
      <c r="B28">
        <v>3.4499529999999998</v>
      </c>
      <c r="C28">
        <v>1.194234</v>
      </c>
      <c r="D28">
        <v>27</v>
      </c>
      <c r="E28" t="s">
        <v>17</v>
      </c>
    </row>
    <row r="29" spans="1:5">
      <c r="A29">
        <v>1.7040679999999999</v>
      </c>
      <c r="B29">
        <v>3.4478650000000002</v>
      </c>
      <c r="C29">
        <v>1.2019340000000001</v>
      </c>
      <c r="D29">
        <v>28</v>
      </c>
      <c r="E29" t="s">
        <v>17</v>
      </c>
    </row>
    <row r="30" spans="1:5">
      <c r="A30">
        <v>1.7263569999999999</v>
      </c>
      <c r="B30">
        <v>3.4462030000000001</v>
      </c>
      <c r="C30">
        <v>1.206761</v>
      </c>
      <c r="D30">
        <v>29</v>
      </c>
      <c r="E30" t="s">
        <v>17</v>
      </c>
    </row>
    <row r="31" spans="1:5">
      <c r="A31">
        <v>1.7487699999999999</v>
      </c>
      <c r="B31">
        <v>3.4448799999999999</v>
      </c>
      <c r="C31">
        <v>1.2094480000000001</v>
      </c>
      <c r="D31">
        <v>30</v>
      </c>
      <c r="E31" t="s">
        <v>18</v>
      </c>
    </row>
    <row r="32" spans="1:5">
      <c r="A32">
        <v>1.7723100000000001</v>
      </c>
      <c r="B32">
        <v>3.4440170000000001</v>
      </c>
      <c r="C32">
        <v>1.2128060000000001</v>
      </c>
      <c r="D32">
        <v>31</v>
      </c>
      <c r="E32" t="s">
        <v>18</v>
      </c>
    </row>
    <row r="33" spans="1:5">
      <c r="A33">
        <v>1.797825</v>
      </c>
      <c r="B33">
        <v>3.4434900000000002</v>
      </c>
      <c r="C33">
        <v>1.2172879999999999</v>
      </c>
      <c r="D33">
        <v>32</v>
      </c>
      <c r="E33" t="s">
        <v>19</v>
      </c>
    </row>
    <row r="34" spans="1:5">
      <c r="A34">
        <v>1.8261019999999999</v>
      </c>
      <c r="B34">
        <v>3.4432550000000002</v>
      </c>
      <c r="C34">
        <v>1.2234039999999999</v>
      </c>
      <c r="D34">
        <v>33</v>
      </c>
      <c r="E34" t="s">
        <v>19</v>
      </c>
    </row>
    <row r="35" spans="1:5">
      <c r="A35">
        <v>1.8550660000000001</v>
      </c>
      <c r="B35">
        <v>3.4433389999999999</v>
      </c>
      <c r="C35">
        <v>1.2310430000000001</v>
      </c>
      <c r="D35">
        <v>34</v>
      </c>
      <c r="E35" t="s">
        <v>20</v>
      </c>
    </row>
    <row r="36" spans="1:5">
      <c r="A36">
        <v>1.8828670000000001</v>
      </c>
      <c r="B36">
        <v>3.4433769999999999</v>
      </c>
      <c r="C36">
        <v>1.240105</v>
      </c>
      <c r="D36">
        <v>35</v>
      </c>
      <c r="E36" t="s">
        <v>20</v>
      </c>
    </row>
    <row r="37" spans="1:5">
      <c r="A37">
        <v>1.908461</v>
      </c>
      <c r="B37">
        <v>3.4433389999999999</v>
      </c>
      <c r="C37">
        <v>1.248035</v>
      </c>
      <c r="D37">
        <v>36</v>
      </c>
      <c r="E37" t="s">
        <v>21</v>
      </c>
    </row>
    <row r="38" spans="1:5">
      <c r="A38">
        <v>1.931724</v>
      </c>
      <c r="B38">
        <v>3.443092</v>
      </c>
      <c r="C38">
        <v>1.255152</v>
      </c>
      <c r="D38">
        <v>37</v>
      </c>
      <c r="E38" t="s">
        <v>21</v>
      </c>
    </row>
    <row r="39" spans="1:5">
      <c r="A39">
        <v>1.952663</v>
      </c>
      <c r="B39">
        <v>3.442752</v>
      </c>
      <c r="C39">
        <v>1.261733</v>
      </c>
      <c r="D39">
        <v>38</v>
      </c>
      <c r="E39" t="s">
        <v>22</v>
      </c>
    </row>
    <row r="40" spans="1:5">
      <c r="A40">
        <v>1.9715590000000001</v>
      </c>
      <c r="B40">
        <v>3.442326</v>
      </c>
      <c r="C40">
        <v>1.268448</v>
      </c>
      <c r="D40">
        <v>39</v>
      </c>
      <c r="E40" t="s">
        <v>22</v>
      </c>
    </row>
    <row r="41" spans="1:5">
      <c r="A41">
        <v>1.9882880000000001</v>
      </c>
      <c r="B41">
        <v>3.4418690000000001</v>
      </c>
      <c r="C41">
        <v>1.275031</v>
      </c>
      <c r="D41">
        <v>40</v>
      </c>
      <c r="E41" t="s">
        <v>22</v>
      </c>
    </row>
    <row r="42" spans="1:5">
      <c r="A42">
        <v>2.0022350000000002</v>
      </c>
      <c r="B42">
        <v>3.4414090000000002</v>
      </c>
      <c r="C42">
        <v>1.279182</v>
      </c>
      <c r="D42">
        <v>41</v>
      </c>
      <c r="E42" t="s">
        <v>22</v>
      </c>
    </row>
    <row r="43" spans="1:5">
      <c r="A43">
        <v>2.0130669999999999</v>
      </c>
      <c r="B43">
        <v>3.440833</v>
      </c>
      <c r="C43">
        <v>1.2811159999999999</v>
      </c>
      <c r="D43">
        <v>42</v>
      </c>
      <c r="E43" t="s">
        <v>23</v>
      </c>
    </row>
    <row r="44" spans="1:5">
      <c r="A44">
        <v>2.0206189999999999</v>
      </c>
      <c r="B44">
        <v>3.4400750000000002</v>
      </c>
      <c r="C44">
        <v>1.2808090000000001</v>
      </c>
      <c r="D44">
        <v>43</v>
      </c>
      <c r="E44" t="s">
        <v>24</v>
      </c>
    </row>
    <row r="45" spans="1:5">
      <c r="A45">
        <v>2.0271629999999998</v>
      </c>
      <c r="B45">
        <v>3.4391500000000002</v>
      </c>
      <c r="C45">
        <v>1.27868</v>
      </c>
      <c r="D45">
        <v>44</v>
      </c>
      <c r="E45" t="s">
        <v>24</v>
      </c>
    </row>
    <row r="46" spans="1:5">
      <c r="A46">
        <v>2.0336650000000001</v>
      </c>
      <c r="B46">
        <v>3.438123</v>
      </c>
      <c r="C46">
        <v>1.2747489999999999</v>
      </c>
      <c r="D46">
        <v>45</v>
      </c>
      <c r="E46" t="s">
        <v>25</v>
      </c>
    </row>
    <row r="47" spans="1:5">
      <c r="A47">
        <v>2.0401069999999999</v>
      </c>
      <c r="B47">
        <v>3.4369900000000002</v>
      </c>
      <c r="C47">
        <v>1.2709760000000001</v>
      </c>
      <c r="D47">
        <v>46</v>
      </c>
      <c r="E47" t="s">
        <v>25</v>
      </c>
    </row>
    <row r="48" spans="1:5">
      <c r="A48">
        <v>2.046103</v>
      </c>
      <c r="B48">
        <v>3.4358059999999999</v>
      </c>
      <c r="C48">
        <v>1.2671209999999999</v>
      </c>
      <c r="D48">
        <v>47</v>
      </c>
      <c r="E48" t="s">
        <v>26</v>
      </c>
    </row>
    <row r="49" spans="1:5">
      <c r="A49">
        <v>2.051555</v>
      </c>
      <c r="B49">
        <v>3.4344809999999999</v>
      </c>
      <c r="C49">
        <v>1.2627139999999999</v>
      </c>
      <c r="D49">
        <v>48</v>
      </c>
      <c r="E49" t="s">
        <v>26</v>
      </c>
    </row>
    <row r="50" spans="1:5">
      <c r="A50">
        <v>2.0562339999999999</v>
      </c>
      <c r="B50">
        <v>3.4329719999999999</v>
      </c>
      <c r="C50">
        <v>1.2575350000000001</v>
      </c>
      <c r="D50">
        <v>49</v>
      </c>
      <c r="E50" t="s">
        <v>27</v>
      </c>
    </row>
    <row r="51" spans="1:5">
      <c r="A51">
        <v>2.060136</v>
      </c>
      <c r="B51">
        <v>3.4312999999999998</v>
      </c>
      <c r="C51">
        <v>1.2518549999999999</v>
      </c>
      <c r="D51">
        <v>50</v>
      </c>
      <c r="E51" t="s">
        <v>27</v>
      </c>
    </row>
    <row r="52" spans="1:5">
      <c r="A52">
        <v>2.0633050000000002</v>
      </c>
      <c r="B52">
        <v>3.4294769999999999</v>
      </c>
      <c r="C52">
        <v>1.2458070000000001</v>
      </c>
      <c r="D52">
        <v>51</v>
      </c>
      <c r="E52" t="s">
        <v>28</v>
      </c>
    </row>
    <row r="53" spans="1:5">
      <c r="A53">
        <v>2.0655320000000001</v>
      </c>
      <c r="B53">
        <v>3.4276140000000002</v>
      </c>
      <c r="C53">
        <v>1.2395719999999999</v>
      </c>
      <c r="D53">
        <v>52</v>
      </c>
      <c r="E53" t="s">
        <v>28</v>
      </c>
    </row>
    <row r="54" spans="1:5">
      <c r="A54">
        <v>2.0665110000000002</v>
      </c>
      <c r="B54">
        <v>3.4258090000000001</v>
      </c>
      <c r="C54">
        <v>1.2334909999999999</v>
      </c>
      <c r="D54">
        <v>53</v>
      </c>
      <c r="E54" t="s">
        <v>29</v>
      </c>
    </row>
    <row r="55" spans="1:5">
      <c r="A55">
        <v>2.0662799999999999</v>
      </c>
      <c r="B55">
        <v>3.4240210000000002</v>
      </c>
      <c r="C55">
        <v>1.2274350000000001</v>
      </c>
      <c r="D55">
        <v>54</v>
      </c>
      <c r="E55" t="s">
        <v>29</v>
      </c>
    </row>
    <row r="56" spans="1:5">
      <c r="A56">
        <v>2.0648170000000001</v>
      </c>
      <c r="B56">
        <v>3.4222700000000001</v>
      </c>
      <c r="C56">
        <v>1.221414</v>
      </c>
      <c r="D56">
        <v>55</v>
      </c>
      <c r="E56" t="s">
        <v>30</v>
      </c>
    </row>
    <row r="57" spans="1:5">
      <c r="A57">
        <v>2.0625140000000002</v>
      </c>
      <c r="B57">
        <v>3.4205450000000002</v>
      </c>
      <c r="C57">
        <v>1.215268</v>
      </c>
      <c r="D57">
        <v>56</v>
      </c>
      <c r="E57" t="s">
        <v>30</v>
      </c>
    </row>
    <row r="58" spans="1:5">
      <c r="A58">
        <v>2.0598920000000001</v>
      </c>
      <c r="B58">
        <v>3.4187780000000001</v>
      </c>
      <c r="C58">
        <v>1.209039</v>
      </c>
      <c r="D58">
        <v>57</v>
      </c>
      <c r="E58" t="s">
        <v>31</v>
      </c>
    </row>
    <row r="59" spans="1:5">
      <c r="A59">
        <v>2.0569709999999999</v>
      </c>
      <c r="B59">
        <v>3.4170919999999998</v>
      </c>
      <c r="C59">
        <v>1.2028829999999999</v>
      </c>
      <c r="D59">
        <v>58</v>
      </c>
      <c r="E59" t="s">
        <v>31</v>
      </c>
    </row>
    <row r="60" spans="1:5">
      <c r="A60">
        <v>2.0537809999999999</v>
      </c>
      <c r="B60">
        <v>3.415524</v>
      </c>
      <c r="C60">
        <v>1.196828</v>
      </c>
      <c r="D60">
        <v>59</v>
      </c>
      <c r="E60" t="s">
        <v>32</v>
      </c>
    </row>
    <row r="61" spans="1:5">
      <c r="A61">
        <v>2.0505499999999999</v>
      </c>
      <c r="B61">
        <v>3.4139029999999999</v>
      </c>
      <c r="C61">
        <v>1.1909240000000001</v>
      </c>
      <c r="D61">
        <v>60</v>
      </c>
      <c r="E61" t="s">
        <v>32</v>
      </c>
    </row>
    <row r="62" spans="1:5">
      <c r="A62">
        <v>2.0468220000000001</v>
      </c>
      <c r="B62">
        <v>3.4122140000000001</v>
      </c>
      <c r="C62">
        <v>1.1851080000000001</v>
      </c>
      <c r="D62">
        <v>61</v>
      </c>
      <c r="E62" t="s">
        <v>33</v>
      </c>
    </row>
    <row r="63" spans="1:5">
      <c r="A63">
        <v>2.042589</v>
      </c>
      <c r="B63">
        <v>3.4104450000000002</v>
      </c>
      <c r="C63">
        <v>1.179486</v>
      </c>
      <c r="D63">
        <v>62</v>
      </c>
      <c r="E63" t="s">
        <v>33</v>
      </c>
    </row>
    <row r="64" spans="1:5">
      <c r="A64">
        <v>2.0380029999999998</v>
      </c>
      <c r="B64">
        <v>3.4087019999999999</v>
      </c>
      <c r="C64">
        <v>1.173789</v>
      </c>
      <c r="D64">
        <v>63</v>
      </c>
      <c r="E64" t="s">
        <v>34</v>
      </c>
    </row>
    <row r="65" spans="1:5">
      <c r="A65">
        <v>2.0329799999999998</v>
      </c>
      <c r="B65">
        <v>3.4071880000000001</v>
      </c>
      <c r="C65">
        <v>1.1682319999999999</v>
      </c>
      <c r="D65">
        <v>64</v>
      </c>
      <c r="E65" t="s">
        <v>35</v>
      </c>
    </row>
    <row r="66" spans="1:5">
      <c r="A66">
        <v>2.0275850000000002</v>
      </c>
      <c r="B66">
        <v>3.4059430000000002</v>
      </c>
      <c r="C66">
        <v>1.1633450000000001</v>
      </c>
      <c r="D66">
        <v>65</v>
      </c>
      <c r="E66" t="s">
        <v>36</v>
      </c>
    </row>
    <row r="67" spans="1:5">
      <c r="A67">
        <v>2.021881</v>
      </c>
      <c r="B67">
        <v>3.4049070000000001</v>
      </c>
      <c r="C67">
        <v>1.159267</v>
      </c>
      <c r="D67">
        <v>66</v>
      </c>
      <c r="E67" t="s">
        <v>36</v>
      </c>
    </row>
    <row r="68" spans="1:5">
      <c r="A68">
        <v>2.0158930000000002</v>
      </c>
      <c r="B68">
        <v>3.4040460000000001</v>
      </c>
      <c r="C68">
        <v>1.156425</v>
      </c>
      <c r="D68">
        <v>67</v>
      </c>
      <c r="E68" t="s">
        <v>37</v>
      </c>
    </row>
    <row r="69" spans="1:5">
      <c r="A69">
        <v>2.0099719999999999</v>
      </c>
      <c r="B69">
        <v>3.4033500000000001</v>
      </c>
      <c r="C69">
        <v>1.1546620000000001</v>
      </c>
      <c r="D69">
        <v>68</v>
      </c>
      <c r="E69" t="s">
        <v>37</v>
      </c>
    </row>
    <row r="70" spans="1:5">
      <c r="A70">
        <v>2.00427</v>
      </c>
      <c r="B70">
        <v>3.4027409999999998</v>
      </c>
      <c r="C70">
        <v>1.1534990000000001</v>
      </c>
      <c r="D70">
        <v>69</v>
      </c>
      <c r="E70" t="s">
        <v>38</v>
      </c>
    </row>
    <row r="71" spans="1:5">
      <c r="A71">
        <v>1.99884</v>
      </c>
      <c r="B71">
        <v>3.402247</v>
      </c>
      <c r="C71">
        <v>1.1528590000000001</v>
      </c>
      <c r="D71">
        <v>70</v>
      </c>
      <c r="E71" t="s">
        <v>39</v>
      </c>
    </row>
    <row r="72" spans="1:5">
      <c r="A72">
        <v>1.9936430000000001</v>
      </c>
      <c r="B72">
        <v>3.401751</v>
      </c>
      <c r="C72">
        <v>1.152792</v>
      </c>
      <c r="D72">
        <v>71</v>
      </c>
      <c r="E72" t="s">
        <v>39</v>
      </c>
    </row>
    <row r="73" spans="1:5">
      <c r="A73">
        <v>1.9885679999999999</v>
      </c>
      <c r="B73">
        <v>3.4010669999999998</v>
      </c>
      <c r="C73">
        <v>1.153189</v>
      </c>
      <c r="D73">
        <v>72</v>
      </c>
      <c r="E73" t="s">
        <v>40</v>
      </c>
    </row>
    <row r="74" spans="1:5">
      <c r="A74">
        <v>1.9834309999999999</v>
      </c>
      <c r="B74">
        <v>3.4000919999999999</v>
      </c>
      <c r="C74">
        <v>1.1540410000000001</v>
      </c>
      <c r="D74">
        <v>73</v>
      </c>
      <c r="E74" t="s">
        <v>40</v>
      </c>
    </row>
    <row r="75" spans="1:5">
      <c r="A75">
        <v>1.978418</v>
      </c>
      <c r="B75">
        <v>3.3988550000000002</v>
      </c>
      <c r="C75">
        <v>1.1548430000000001</v>
      </c>
      <c r="D75">
        <v>74</v>
      </c>
      <c r="E75" t="s">
        <v>41</v>
      </c>
    </row>
    <row r="76" spans="1:5">
      <c r="A76">
        <v>1.9735609999999999</v>
      </c>
      <c r="B76">
        <v>3.3973879999999999</v>
      </c>
      <c r="C76">
        <v>1.1553739999999999</v>
      </c>
      <c r="D76">
        <v>75</v>
      </c>
      <c r="E76" t="s">
        <v>41</v>
      </c>
    </row>
    <row r="77" spans="1:5">
      <c r="A77">
        <v>1.968866</v>
      </c>
      <c r="B77">
        <v>3.395804</v>
      </c>
      <c r="C77">
        <v>1.1561140000000001</v>
      </c>
      <c r="D77">
        <v>76</v>
      </c>
      <c r="E77" t="s">
        <v>42</v>
      </c>
    </row>
    <row r="78" spans="1:5">
      <c r="A78">
        <v>1.964108</v>
      </c>
      <c r="B78">
        <v>3.3942139999999998</v>
      </c>
      <c r="C78">
        <v>1.1565810000000001</v>
      </c>
      <c r="D78">
        <v>77</v>
      </c>
      <c r="E78" t="s">
        <v>42</v>
      </c>
    </row>
    <row r="79" spans="1:5">
      <c r="A79">
        <v>1.958928</v>
      </c>
      <c r="B79">
        <v>3.3925809999999998</v>
      </c>
      <c r="C79">
        <v>1.156722</v>
      </c>
      <c r="D79">
        <v>78</v>
      </c>
      <c r="E79" t="s">
        <v>43</v>
      </c>
    </row>
    <row r="80" spans="1:5">
      <c r="A80">
        <v>1.953274</v>
      </c>
      <c r="B80">
        <v>3.3908900000000002</v>
      </c>
      <c r="C80">
        <v>1.156806</v>
      </c>
      <c r="D80">
        <v>79</v>
      </c>
      <c r="E80" t="s">
        <v>43</v>
      </c>
    </row>
    <row r="81" spans="1:5">
      <c r="A81">
        <v>1.9469399999999999</v>
      </c>
      <c r="B81">
        <v>3.3892579999999999</v>
      </c>
      <c r="C81">
        <v>1.156641</v>
      </c>
      <c r="D81">
        <v>80</v>
      </c>
      <c r="E81" t="s">
        <v>44</v>
      </c>
    </row>
    <row r="82" spans="1:5">
      <c r="A82">
        <v>1.940132</v>
      </c>
      <c r="B82">
        <v>3.3877649999999999</v>
      </c>
      <c r="C82">
        <v>1.156239</v>
      </c>
      <c r="D82">
        <v>81</v>
      </c>
      <c r="E82" t="s">
        <v>44</v>
      </c>
    </row>
    <row r="83" spans="1:5">
      <c r="A83">
        <v>1.933317</v>
      </c>
      <c r="B83">
        <v>3.38653</v>
      </c>
      <c r="C83">
        <v>1.155554</v>
      </c>
      <c r="D83">
        <v>82</v>
      </c>
      <c r="E83" t="s">
        <v>45</v>
      </c>
    </row>
    <row r="84" spans="1:5">
      <c r="A84">
        <v>1.926695</v>
      </c>
      <c r="B84">
        <v>3.3856869999999999</v>
      </c>
      <c r="C84">
        <v>1.1547499999999999</v>
      </c>
      <c r="D84">
        <v>83</v>
      </c>
      <c r="E84" t="s">
        <v>46</v>
      </c>
    </row>
    <row r="85" spans="1:5">
      <c r="A85">
        <v>1.9203600000000001</v>
      </c>
      <c r="B85">
        <v>3.3851450000000001</v>
      </c>
      <c r="C85">
        <v>1.1547799999999999</v>
      </c>
      <c r="D85">
        <v>84</v>
      </c>
      <c r="E85" t="s">
        <v>47</v>
      </c>
    </row>
    <row r="86" spans="1:5">
      <c r="A86">
        <v>1.9143129999999999</v>
      </c>
      <c r="B86">
        <v>3.3849420000000001</v>
      </c>
      <c r="C86">
        <v>1.1559710000000001</v>
      </c>
      <c r="D86">
        <v>85</v>
      </c>
      <c r="E86" t="s">
        <v>48</v>
      </c>
    </row>
    <row r="87" spans="1:5">
      <c r="A87">
        <v>1.90866</v>
      </c>
      <c r="B87">
        <v>3.3848959999999999</v>
      </c>
      <c r="C87">
        <v>1.1574139999999999</v>
      </c>
      <c r="D87">
        <v>86</v>
      </c>
      <c r="E87" t="s">
        <v>49</v>
      </c>
    </row>
    <row r="88" spans="1:5">
      <c r="A88">
        <v>1.9035470000000001</v>
      </c>
      <c r="B88">
        <v>3.3849559999999999</v>
      </c>
      <c r="C88">
        <v>1.1590100000000001</v>
      </c>
      <c r="D88">
        <v>87</v>
      </c>
      <c r="E88" t="s">
        <v>50</v>
      </c>
    </row>
    <row r="89" spans="1:5">
      <c r="A89">
        <v>1.899289</v>
      </c>
      <c r="B89">
        <v>3.3850739999999999</v>
      </c>
      <c r="C89">
        <v>1.160954</v>
      </c>
      <c r="D89">
        <v>88</v>
      </c>
      <c r="E89" t="s">
        <v>50</v>
      </c>
    </row>
    <row r="90" spans="1:5">
      <c r="A90">
        <v>1.8960319999999999</v>
      </c>
      <c r="B90">
        <v>3.3852859999999998</v>
      </c>
      <c r="C90">
        <v>1.1629039999999999</v>
      </c>
      <c r="D90">
        <v>89</v>
      </c>
      <c r="E90" t="s">
        <v>51</v>
      </c>
    </row>
    <row r="91" spans="1:5">
      <c r="A91">
        <v>1.894075</v>
      </c>
      <c r="B91">
        <v>3.3856489999999999</v>
      </c>
      <c r="C91">
        <v>1.1654960000000001</v>
      </c>
      <c r="D91">
        <v>90</v>
      </c>
      <c r="E91" t="s">
        <v>52</v>
      </c>
    </row>
    <row r="92" spans="1:5">
      <c r="A92">
        <v>1.8932580000000001</v>
      </c>
      <c r="B92">
        <v>3.3861240000000001</v>
      </c>
      <c r="C92">
        <v>1.167991</v>
      </c>
      <c r="D92">
        <v>91</v>
      </c>
      <c r="E92" t="s">
        <v>53</v>
      </c>
    </row>
    <row r="93" spans="1:5">
      <c r="A93">
        <v>1.8936139999999999</v>
      </c>
      <c r="B93">
        <v>3.3867750000000001</v>
      </c>
      <c r="C93">
        <v>1.17031</v>
      </c>
      <c r="D93">
        <v>92</v>
      </c>
      <c r="E93" t="s">
        <v>54</v>
      </c>
    </row>
    <row r="94" spans="1:5">
      <c r="A94">
        <v>1.894833</v>
      </c>
      <c r="B94">
        <v>3.3874759999999999</v>
      </c>
      <c r="C94">
        <v>1.1724909999999999</v>
      </c>
      <c r="D94">
        <v>93</v>
      </c>
      <c r="E94" t="s">
        <v>55</v>
      </c>
    </row>
    <row r="95" spans="1:5">
      <c r="A95">
        <v>1.8968020000000001</v>
      </c>
      <c r="B95">
        <v>3.388144</v>
      </c>
      <c r="C95">
        <v>1.1738409999999999</v>
      </c>
      <c r="D95">
        <v>94</v>
      </c>
      <c r="E95" t="s">
        <v>56</v>
      </c>
    </row>
    <row r="96" spans="1:5">
      <c r="A96">
        <v>1.8996580000000001</v>
      </c>
      <c r="B96">
        <v>3.3887369999999999</v>
      </c>
      <c r="C96">
        <v>1.174364</v>
      </c>
      <c r="D96">
        <v>95</v>
      </c>
      <c r="E96" t="s">
        <v>57</v>
      </c>
    </row>
    <row r="97" spans="1:5">
      <c r="A97">
        <v>1.9029640000000001</v>
      </c>
      <c r="B97">
        <v>3.3893970000000002</v>
      </c>
      <c r="C97">
        <v>1.174018</v>
      </c>
      <c r="D97">
        <v>96</v>
      </c>
      <c r="E97" t="s">
        <v>58</v>
      </c>
    </row>
    <row r="98" spans="1:5">
      <c r="A98">
        <v>1.906628</v>
      </c>
      <c r="B98">
        <v>3.3899699999999999</v>
      </c>
      <c r="C98">
        <v>1.17282</v>
      </c>
      <c r="D98">
        <v>97</v>
      </c>
      <c r="E98" t="s">
        <v>59</v>
      </c>
    </row>
    <row r="99" spans="1:5">
      <c r="A99">
        <v>1.910364</v>
      </c>
      <c r="B99">
        <v>3.3904550000000002</v>
      </c>
      <c r="C99">
        <v>1.1707240000000001</v>
      </c>
      <c r="D99">
        <v>98</v>
      </c>
      <c r="E99" t="s">
        <v>60</v>
      </c>
    </row>
    <row r="100" spans="1:5">
      <c r="A100">
        <v>1.9139330000000001</v>
      </c>
      <c r="B100">
        <v>3.3909039999999999</v>
      </c>
      <c r="C100">
        <v>1.1679949999999999</v>
      </c>
      <c r="D100">
        <v>99</v>
      </c>
      <c r="E100" t="s">
        <v>61</v>
      </c>
    </row>
    <row r="101" spans="1:5">
      <c r="A101">
        <v>1.9171240000000001</v>
      </c>
      <c r="B101">
        <v>3.391276</v>
      </c>
      <c r="C101">
        <v>1.1640569999999999</v>
      </c>
      <c r="D101">
        <v>100</v>
      </c>
      <c r="E101" t="s">
        <v>62</v>
      </c>
    </row>
    <row r="102" spans="1:5">
      <c r="A102">
        <v>1.9202300000000001</v>
      </c>
      <c r="B102">
        <v>3.3915929999999999</v>
      </c>
      <c r="C102">
        <v>1.1597310000000001</v>
      </c>
      <c r="D102">
        <v>101</v>
      </c>
      <c r="E102" t="s">
        <v>63</v>
      </c>
    </row>
    <row r="103" spans="1:5">
      <c r="A103">
        <v>1.922912</v>
      </c>
      <c r="B103">
        <v>3.3917079999999999</v>
      </c>
      <c r="C103">
        <v>1.1549370000000001</v>
      </c>
      <c r="D103">
        <v>102</v>
      </c>
      <c r="E103" t="s">
        <v>63</v>
      </c>
    </row>
    <row r="104" spans="1:5">
      <c r="A104">
        <v>1.92536</v>
      </c>
      <c r="B104">
        <v>3.3915999999999999</v>
      </c>
      <c r="C104">
        <v>1.1493660000000001</v>
      </c>
      <c r="D104">
        <v>103</v>
      </c>
      <c r="E104" t="s">
        <v>64</v>
      </c>
    </row>
    <row r="105" spans="1:5">
      <c r="A105">
        <v>1.927354</v>
      </c>
      <c r="B105">
        <v>3.3913310000000001</v>
      </c>
      <c r="C105">
        <v>1.1427670000000001</v>
      </c>
      <c r="D105">
        <v>104</v>
      </c>
      <c r="E105" t="s">
        <v>65</v>
      </c>
    </row>
    <row r="106" spans="1:5">
      <c r="A106">
        <v>1.928636</v>
      </c>
      <c r="B106">
        <v>3.3908700000000001</v>
      </c>
      <c r="C106">
        <v>1.1345769999999999</v>
      </c>
      <c r="D106">
        <v>105</v>
      </c>
      <c r="E106" t="s">
        <v>65</v>
      </c>
    </row>
    <row r="107" spans="1:5">
      <c r="A107">
        <v>1.9295329999999999</v>
      </c>
      <c r="B107">
        <v>3.3902389999999998</v>
      </c>
      <c r="C107">
        <v>1.1251930000000001</v>
      </c>
      <c r="D107">
        <v>106</v>
      </c>
      <c r="E107" t="s">
        <v>66</v>
      </c>
    </row>
    <row r="108" spans="1:5">
      <c r="A108">
        <v>1.930248</v>
      </c>
      <c r="B108">
        <v>3.3895960000000001</v>
      </c>
      <c r="C108">
        <v>1.1144149999999999</v>
      </c>
      <c r="D108">
        <v>107</v>
      </c>
      <c r="E108" t="s">
        <v>67</v>
      </c>
    </row>
    <row r="109" spans="1:5">
      <c r="A109">
        <v>1.930904</v>
      </c>
      <c r="B109">
        <v>3.3889990000000001</v>
      </c>
      <c r="C109">
        <v>1.102106</v>
      </c>
      <c r="D109">
        <v>108</v>
      </c>
      <c r="E109" t="s">
        <v>68</v>
      </c>
    </row>
    <row r="110" spans="1:5">
      <c r="A110">
        <v>1.9315990000000001</v>
      </c>
      <c r="B110">
        <v>3.3884919999999998</v>
      </c>
      <c r="C110">
        <v>1.0890089999999999</v>
      </c>
      <c r="D110">
        <v>109</v>
      </c>
      <c r="E110" t="s">
        <v>69</v>
      </c>
    </row>
    <row r="111" spans="1:5">
      <c r="A111">
        <v>1.9323669999999999</v>
      </c>
      <c r="B111">
        <v>3.3881060000000001</v>
      </c>
      <c r="C111">
        <v>1.0762750000000001</v>
      </c>
      <c r="D111">
        <v>110</v>
      </c>
      <c r="E111" t="s">
        <v>70</v>
      </c>
    </row>
    <row r="112" spans="1:5">
      <c r="A112">
        <v>1.9331339999999999</v>
      </c>
      <c r="B112">
        <v>3.3878330000000001</v>
      </c>
      <c r="C112">
        <v>1.0637760000000001</v>
      </c>
      <c r="D112">
        <v>111</v>
      </c>
      <c r="E112" t="s">
        <v>71</v>
      </c>
    </row>
    <row r="113" spans="1:5">
      <c r="A113">
        <v>1.9337770000000001</v>
      </c>
      <c r="B113">
        <v>3.3876059999999999</v>
      </c>
      <c r="C113">
        <v>1.051545</v>
      </c>
      <c r="D113">
        <v>112</v>
      </c>
      <c r="E113" t="s">
        <v>72</v>
      </c>
    </row>
    <row r="114" spans="1:5">
      <c r="A114">
        <v>1.934372</v>
      </c>
      <c r="B114">
        <v>3.3874659999999999</v>
      </c>
      <c r="C114">
        <v>1.0395540000000001</v>
      </c>
      <c r="D114">
        <v>113</v>
      </c>
      <c r="E114" t="s">
        <v>72</v>
      </c>
    </row>
    <row r="115" spans="1:5">
      <c r="A115">
        <v>1.935222</v>
      </c>
      <c r="B115">
        <v>3.3873790000000001</v>
      </c>
      <c r="C115">
        <v>1.0285550000000001</v>
      </c>
      <c r="D115">
        <v>114</v>
      </c>
      <c r="E115" t="s">
        <v>73</v>
      </c>
    </row>
    <row r="116" spans="1:5">
      <c r="A116">
        <v>1.9364429999999999</v>
      </c>
      <c r="B116">
        <v>3.3873959999999999</v>
      </c>
      <c r="C116">
        <v>1.018648</v>
      </c>
      <c r="D116">
        <v>115</v>
      </c>
      <c r="E116" t="s">
        <v>74</v>
      </c>
    </row>
    <row r="117" spans="1:5">
      <c r="A117">
        <v>1.938191</v>
      </c>
      <c r="B117">
        <v>3.3874789999999999</v>
      </c>
      <c r="C117">
        <v>1.009614</v>
      </c>
      <c r="D117">
        <v>116</v>
      </c>
      <c r="E117" t="s">
        <v>74</v>
      </c>
    </row>
    <row r="118" spans="1:5">
      <c r="A118">
        <v>1.9402520000000001</v>
      </c>
      <c r="B118">
        <v>3.3876460000000002</v>
      </c>
      <c r="C118">
        <v>1.002311</v>
      </c>
      <c r="D118">
        <v>117</v>
      </c>
      <c r="E118" t="s">
        <v>74</v>
      </c>
    </row>
    <row r="119" spans="1:5">
      <c r="A119">
        <v>1.942177</v>
      </c>
      <c r="B119">
        <v>3.3878509999999999</v>
      </c>
      <c r="C119">
        <v>0.99694199999999999</v>
      </c>
      <c r="D119">
        <v>118</v>
      </c>
      <c r="E119" t="s">
        <v>75</v>
      </c>
    </row>
    <row r="120" spans="1:5">
      <c r="A120">
        <v>1.943838</v>
      </c>
      <c r="B120">
        <v>3.3880140000000001</v>
      </c>
      <c r="C120">
        <v>0.99231100000000005</v>
      </c>
      <c r="D120">
        <v>119</v>
      </c>
      <c r="E120" t="s">
        <v>75</v>
      </c>
    </row>
    <row r="121" spans="1:5">
      <c r="A121">
        <v>1.945171</v>
      </c>
      <c r="B121">
        <v>3.3881030000000001</v>
      </c>
      <c r="C121">
        <v>0.98760199999999998</v>
      </c>
      <c r="D121">
        <v>120</v>
      </c>
      <c r="E121" t="s">
        <v>76</v>
      </c>
    </row>
    <row r="122" spans="1:5">
      <c r="A122">
        <v>1.946347</v>
      </c>
      <c r="B122">
        <v>3.3881640000000002</v>
      </c>
      <c r="C122">
        <v>0.98306499999999997</v>
      </c>
      <c r="D122">
        <v>121</v>
      </c>
      <c r="E122" t="s">
        <v>77</v>
      </c>
    </row>
    <row r="123" spans="1:5">
      <c r="A123">
        <v>1.9475979999999999</v>
      </c>
      <c r="B123">
        <v>3.388328</v>
      </c>
      <c r="C123">
        <v>0.979634</v>
      </c>
      <c r="D123">
        <v>122</v>
      </c>
      <c r="E123" t="s">
        <v>78</v>
      </c>
    </row>
    <row r="124" spans="1:5">
      <c r="A124">
        <v>1.948977</v>
      </c>
      <c r="B124">
        <v>3.3885909999999999</v>
      </c>
      <c r="C124">
        <v>0.97762000000000004</v>
      </c>
      <c r="D124">
        <v>123</v>
      </c>
      <c r="E124" t="s">
        <v>78</v>
      </c>
    </row>
    <row r="125" spans="1:5">
      <c r="A125">
        <v>1.950283</v>
      </c>
      <c r="B125">
        <v>3.388922</v>
      </c>
      <c r="C125">
        <v>0.97633800000000004</v>
      </c>
      <c r="D125">
        <v>124</v>
      </c>
      <c r="E125" t="s">
        <v>79</v>
      </c>
    </row>
    <row r="126" spans="1:5">
      <c r="A126">
        <v>1.9514290000000001</v>
      </c>
      <c r="B126">
        <v>3.3892060000000002</v>
      </c>
      <c r="C126">
        <v>0.97595699999999996</v>
      </c>
      <c r="D126">
        <v>125</v>
      </c>
      <c r="E126" t="s">
        <v>80</v>
      </c>
    </row>
    <row r="127" spans="1:5">
      <c r="A127">
        <v>1.9515290000000001</v>
      </c>
      <c r="B127">
        <v>3.3893749999999998</v>
      </c>
      <c r="C127">
        <v>0.97633700000000001</v>
      </c>
      <c r="D127">
        <v>126</v>
      </c>
      <c r="E127" t="s">
        <v>81</v>
      </c>
    </row>
    <row r="128" spans="1:5">
      <c r="A128">
        <v>1.9505129999999999</v>
      </c>
      <c r="B128">
        <v>3.3894389999999999</v>
      </c>
      <c r="C128">
        <v>0.97606199999999999</v>
      </c>
      <c r="D128">
        <v>127</v>
      </c>
      <c r="E128" t="s">
        <v>82</v>
      </c>
    </row>
    <row r="129" spans="1:5">
      <c r="A129">
        <v>1.9492370000000001</v>
      </c>
      <c r="B129">
        <v>3.3893740000000001</v>
      </c>
      <c r="C129">
        <v>0.97474700000000003</v>
      </c>
      <c r="D129">
        <v>128</v>
      </c>
      <c r="E129" t="s">
        <v>83</v>
      </c>
    </row>
    <row r="130" spans="1:5">
      <c r="A130">
        <v>1.9478770000000001</v>
      </c>
      <c r="B130">
        <v>3.3892120000000001</v>
      </c>
      <c r="C130">
        <v>0.97284199999999998</v>
      </c>
      <c r="D130">
        <v>129</v>
      </c>
      <c r="E130" t="s">
        <v>84</v>
      </c>
    </row>
    <row r="131" spans="1:5">
      <c r="A131">
        <v>1.9467399999999999</v>
      </c>
      <c r="B131">
        <v>3.38903</v>
      </c>
      <c r="C131">
        <v>0.970082</v>
      </c>
      <c r="D131">
        <v>130</v>
      </c>
      <c r="E131" t="s">
        <v>85</v>
      </c>
    </row>
    <row r="132" spans="1:5">
      <c r="A132">
        <v>1.9456899999999999</v>
      </c>
      <c r="B132">
        <v>3.388881</v>
      </c>
      <c r="C132">
        <v>0.96681399999999995</v>
      </c>
      <c r="D132">
        <v>131</v>
      </c>
      <c r="E132" t="s">
        <v>86</v>
      </c>
    </row>
    <row r="133" spans="1:5">
      <c r="A133">
        <v>1.944598</v>
      </c>
      <c r="B133">
        <v>3.3887480000000001</v>
      </c>
      <c r="C133">
        <v>0.96277699999999999</v>
      </c>
      <c r="D133">
        <v>132</v>
      </c>
      <c r="E133" t="s">
        <v>87</v>
      </c>
    </row>
    <row r="134" spans="1:5">
      <c r="A134">
        <v>1.943379</v>
      </c>
      <c r="B134">
        <v>3.3886189999999998</v>
      </c>
      <c r="C134">
        <v>0.95828800000000003</v>
      </c>
      <c r="D134">
        <v>133</v>
      </c>
      <c r="E134" t="s">
        <v>88</v>
      </c>
    </row>
    <row r="135" spans="1:5">
      <c r="A135">
        <v>1.9423349999999999</v>
      </c>
      <c r="B135">
        <v>3.3885269999999998</v>
      </c>
      <c r="C135">
        <v>0.954009</v>
      </c>
      <c r="D135">
        <v>134</v>
      </c>
      <c r="E135" t="s">
        <v>89</v>
      </c>
    </row>
    <row r="136" spans="1:5">
      <c r="A136">
        <v>1.9414979999999999</v>
      </c>
      <c r="B136">
        <v>3.388544</v>
      </c>
      <c r="C136">
        <v>0.94909600000000005</v>
      </c>
      <c r="D136">
        <v>135</v>
      </c>
      <c r="E136" t="s">
        <v>90</v>
      </c>
    </row>
    <row r="137" spans="1:5">
      <c r="A137">
        <v>1.941492</v>
      </c>
      <c r="B137">
        <v>3.388706</v>
      </c>
      <c r="C137">
        <v>0.94452000000000003</v>
      </c>
      <c r="D137">
        <v>136</v>
      </c>
      <c r="E137" t="s">
        <v>91</v>
      </c>
    </row>
    <row r="138" spans="1:5">
      <c r="A138">
        <v>1.9425779999999999</v>
      </c>
      <c r="B138">
        <v>3.3889589999999998</v>
      </c>
      <c r="C138">
        <v>0.94174100000000005</v>
      </c>
      <c r="D138">
        <v>137</v>
      </c>
      <c r="E138" t="s">
        <v>92</v>
      </c>
    </row>
    <row r="139" spans="1:5">
      <c r="A139">
        <v>1.944115</v>
      </c>
      <c r="B139">
        <v>3.3892899999999999</v>
      </c>
      <c r="C139">
        <v>0.94103400000000004</v>
      </c>
      <c r="D139">
        <v>138</v>
      </c>
      <c r="E139" t="s">
        <v>93</v>
      </c>
    </row>
    <row r="140" spans="1:5">
      <c r="A140">
        <v>1.946096</v>
      </c>
      <c r="B140">
        <v>3.3896829999999998</v>
      </c>
      <c r="C140">
        <v>0.94218400000000002</v>
      </c>
      <c r="D140">
        <v>139</v>
      </c>
      <c r="E140" t="s">
        <v>93</v>
      </c>
    </row>
    <row r="141" spans="1:5">
      <c r="A141">
        <v>1.9483410000000001</v>
      </c>
      <c r="B141">
        <v>3.3901150000000002</v>
      </c>
      <c r="C141">
        <v>0.94434799999999997</v>
      </c>
      <c r="D141">
        <v>140</v>
      </c>
      <c r="E141" t="s">
        <v>94</v>
      </c>
    </row>
    <row r="142" spans="1:5">
      <c r="A142">
        <v>1.9508430000000001</v>
      </c>
      <c r="B142">
        <v>3.3905590000000001</v>
      </c>
      <c r="C142">
        <v>0.94714299999999996</v>
      </c>
      <c r="D142">
        <v>141</v>
      </c>
      <c r="E142" t="s">
        <v>95</v>
      </c>
    </row>
    <row r="143" spans="1:5">
      <c r="A143">
        <v>1.9534320000000001</v>
      </c>
      <c r="B143">
        <v>3.3910480000000001</v>
      </c>
      <c r="C143">
        <v>0.94975900000000002</v>
      </c>
      <c r="D143">
        <v>142</v>
      </c>
      <c r="E143" t="s">
        <v>95</v>
      </c>
    </row>
    <row r="144" spans="1:5">
      <c r="A144">
        <v>1.956059</v>
      </c>
      <c r="B144">
        <v>3.391537</v>
      </c>
      <c r="C144">
        <v>0.95182100000000003</v>
      </c>
      <c r="D144">
        <v>143</v>
      </c>
      <c r="E144" t="s">
        <v>96</v>
      </c>
    </row>
    <row r="145" spans="1:5">
      <c r="A145">
        <v>1.9583269999999999</v>
      </c>
      <c r="B145">
        <v>3.3919709999999998</v>
      </c>
      <c r="C145">
        <v>0.95305099999999998</v>
      </c>
      <c r="D145">
        <v>144</v>
      </c>
      <c r="E145" t="s">
        <v>97</v>
      </c>
    </row>
    <row r="146" spans="1:5">
      <c r="A146">
        <v>1.960172</v>
      </c>
      <c r="B146">
        <v>3.392328</v>
      </c>
      <c r="C146">
        <v>0.95442700000000003</v>
      </c>
      <c r="D146">
        <v>145</v>
      </c>
      <c r="E146" t="s">
        <v>98</v>
      </c>
    </row>
    <row r="147" spans="1:5">
      <c r="A147">
        <v>1.961676</v>
      </c>
      <c r="B147">
        <v>3.3925619999999999</v>
      </c>
      <c r="C147">
        <v>0.95582500000000004</v>
      </c>
      <c r="D147">
        <v>146</v>
      </c>
      <c r="E147" t="s">
        <v>99</v>
      </c>
    </row>
    <row r="148" spans="1:5">
      <c r="A148">
        <v>1.9629509999999999</v>
      </c>
      <c r="B148">
        <v>3.392814</v>
      </c>
      <c r="C148">
        <v>0.95662199999999997</v>
      </c>
      <c r="D148">
        <v>147</v>
      </c>
      <c r="E148" t="s">
        <v>100</v>
      </c>
    </row>
    <row r="149" spans="1:5">
      <c r="A149">
        <v>1.9639880000000001</v>
      </c>
      <c r="B149">
        <v>3.393046</v>
      </c>
      <c r="C149">
        <v>0.95640099999999995</v>
      </c>
      <c r="D149">
        <v>148</v>
      </c>
      <c r="E149" t="s">
        <v>100</v>
      </c>
    </row>
    <row r="150" spans="1:5">
      <c r="A150">
        <v>1.96482</v>
      </c>
      <c r="B150">
        <v>3.3933209999999998</v>
      </c>
      <c r="C150">
        <v>0.95573600000000003</v>
      </c>
      <c r="D150">
        <v>149</v>
      </c>
      <c r="E150" t="s">
        <v>101</v>
      </c>
    </row>
    <row r="151" spans="1:5">
      <c r="A151">
        <v>1.965176</v>
      </c>
      <c r="B151">
        <v>3.3935710000000001</v>
      </c>
      <c r="C151">
        <v>0.95652499999999996</v>
      </c>
      <c r="D151">
        <v>150</v>
      </c>
      <c r="E151" t="s">
        <v>102</v>
      </c>
    </row>
    <row r="152" spans="1:5">
      <c r="A152">
        <v>1.96499</v>
      </c>
      <c r="B152">
        <v>3.3937849999999998</v>
      </c>
      <c r="C152">
        <v>0.95852199999999999</v>
      </c>
      <c r="D152">
        <v>151</v>
      </c>
      <c r="E152" t="s">
        <v>103</v>
      </c>
    </row>
    <row r="153" spans="1:5">
      <c r="A153">
        <v>1.964299</v>
      </c>
      <c r="B153">
        <v>3.393923</v>
      </c>
      <c r="C153">
        <v>0.96171600000000002</v>
      </c>
      <c r="D153">
        <v>152</v>
      </c>
      <c r="E153" t="s">
        <v>104</v>
      </c>
    </row>
    <row r="154" spans="1:5">
      <c r="A154">
        <v>1.96319</v>
      </c>
      <c r="B154">
        <v>3.3940649999999999</v>
      </c>
      <c r="C154">
        <v>0.96588600000000002</v>
      </c>
      <c r="D154">
        <v>153</v>
      </c>
      <c r="E154" t="s">
        <v>104</v>
      </c>
    </row>
    <row r="155" spans="1:5">
      <c r="A155">
        <v>1.961813</v>
      </c>
      <c r="B155">
        <v>3.394209</v>
      </c>
      <c r="C155">
        <v>0.97075599999999995</v>
      </c>
      <c r="D155">
        <v>154</v>
      </c>
      <c r="E155" t="s">
        <v>105</v>
      </c>
    </row>
    <row r="156" spans="1:5">
      <c r="A156">
        <v>1.960245</v>
      </c>
      <c r="B156">
        <v>3.3943840000000001</v>
      </c>
      <c r="C156">
        <v>0.97583699999999995</v>
      </c>
      <c r="D156">
        <v>155</v>
      </c>
      <c r="E156" t="s">
        <v>106</v>
      </c>
    </row>
    <row r="157" spans="1:5">
      <c r="A157">
        <v>1.9585490000000001</v>
      </c>
      <c r="B157">
        <v>3.3946429999999999</v>
      </c>
      <c r="C157">
        <v>0.98060000000000003</v>
      </c>
      <c r="D157">
        <v>156</v>
      </c>
      <c r="E157" t="s">
        <v>107</v>
      </c>
    </row>
    <row r="158" spans="1:5">
      <c r="A158">
        <v>1.9566220000000001</v>
      </c>
      <c r="B158">
        <v>3.3948740000000002</v>
      </c>
      <c r="C158">
        <v>0.98501099999999997</v>
      </c>
      <c r="D158">
        <v>157</v>
      </c>
      <c r="E158" t="s">
        <v>108</v>
      </c>
    </row>
    <row r="159" spans="1:5">
      <c r="A159">
        <v>1.954707</v>
      </c>
      <c r="B159">
        <v>3.39514</v>
      </c>
      <c r="C159">
        <v>0.98950499999999997</v>
      </c>
      <c r="D159">
        <v>158</v>
      </c>
      <c r="E159" t="s">
        <v>109</v>
      </c>
    </row>
    <row r="160" spans="1:5">
      <c r="A160">
        <v>1.952696</v>
      </c>
      <c r="B160">
        <v>3.3953920000000002</v>
      </c>
      <c r="C160">
        <v>0.99424699999999999</v>
      </c>
      <c r="D160">
        <v>159</v>
      </c>
      <c r="E160" t="s">
        <v>110</v>
      </c>
    </row>
    <row r="161" spans="1:5">
      <c r="A161">
        <v>1.9507460000000001</v>
      </c>
      <c r="B161">
        <v>3.3956580000000001</v>
      </c>
      <c r="C161">
        <v>0.99822699999999998</v>
      </c>
      <c r="D161">
        <v>160</v>
      </c>
      <c r="E161" t="s">
        <v>111</v>
      </c>
    </row>
    <row r="162" spans="1:5">
      <c r="A162">
        <v>1.9488449999999999</v>
      </c>
      <c r="B162">
        <v>3.395864</v>
      </c>
      <c r="C162">
        <v>1.001271</v>
      </c>
      <c r="D162">
        <v>161</v>
      </c>
      <c r="E162" t="s">
        <v>112</v>
      </c>
    </row>
    <row r="163" spans="1:5">
      <c r="A163">
        <v>1.9470270000000001</v>
      </c>
      <c r="B163">
        <v>3.3959820000000001</v>
      </c>
      <c r="C163">
        <v>1.00343</v>
      </c>
      <c r="D163">
        <v>162</v>
      </c>
      <c r="E163" t="s">
        <v>113</v>
      </c>
    </row>
    <row r="164" spans="1:5">
      <c r="A164">
        <v>1.9452940000000001</v>
      </c>
      <c r="B164">
        <v>3.3959640000000002</v>
      </c>
      <c r="C164">
        <v>1.005072</v>
      </c>
      <c r="D164">
        <v>163</v>
      </c>
      <c r="E164" t="s">
        <v>113</v>
      </c>
    </row>
    <row r="165" spans="1:5">
      <c r="A165">
        <v>1.9435750000000001</v>
      </c>
      <c r="B165">
        <v>3.3957920000000001</v>
      </c>
      <c r="C165">
        <v>1.0060210000000001</v>
      </c>
      <c r="D165">
        <v>164</v>
      </c>
      <c r="E165" t="s">
        <v>114</v>
      </c>
    </row>
    <row r="166" spans="1:5">
      <c r="A166">
        <v>1.941846</v>
      </c>
      <c r="B166">
        <v>3.3954550000000001</v>
      </c>
      <c r="C166">
        <v>1.0065550000000001</v>
      </c>
      <c r="D166">
        <v>165</v>
      </c>
      <c r="E166" t="s">
        <v>115</v>
      </c>
    </row>
    <row r="167" spans="1:5">
      <c r="A167">
        <v>1.9402269999999999</v>
      </c>
      <c r="B167">
        <v>3.3949569999999998</v>
      </c>
      <c r="C167">
        <v>1.0066189999999999</v>
      </c>
      <c r="D167">
        <v>166</v>
      </c>
      <c r="E167" t="s">
        <v>116</v>
      </c>
    </row>
    <row r="168" spans="1:5">
      <c r="A168">
        <v>1.938844</v>
      </c>
      <c r="B168">
        <v>3.3943569999999998</v>
      </c>
      <c r="C168">
        <v>1.00634</v>
      </c>
      <c r="D168">
        <v>167</v>
      </c>
      <c r="E168" t="s">
        <v>117</v>
      </c>
    </row>
    <row r="169" spans="1:5">
      <c r="A169">
        <v>1.9376610000000001</v>
      </c>
      <c r="B169">
        <v>3.3936790000000001</v>
      </c>
      <c r="C169">
        <v>1.005838</v>
      </c>
      <c r="D169">
        <v>168</v>
      </c>
      <c r="E169" t="s">
        <v>118</v>
      </c>
    </row>
    <row r="170" spans="1:5">
      <c r="A170">
        <v>1.9366350000000001</v>
      </c>
      <c r="B170">
        <v>3.3929100000000001</v>
      </c>
      <c r="C170">
        <v>1.00488</v>
      </c>
      <c r="D170">
        <v>169</v>
      </c>
      <c r="E170" t="s">
        <v>119</v>
      </c>
    </row>
    <row r="171" spans="1:5">
      <c r="A171">
        <v>1.935824</v>
      </c>
      <c r="B171">
        <v>3.3920710000000001</v>
      </c>
      <c r="C171">
        <v>1.0034890000000001</v>
      </c>
      <c r="D171">
        <v>170</v>
      </c>
      <c r="E171" t="s">
        <v>120</v>
      </c>
    </row>
    <row r="172" spans="1:5">
      <c r="A172">
        <v>1.9354960000000001</v>
      </c>
      <c r="B172">
        <v>3.3912749999999998</v>
      </c>
      <c r="C172">
        <v>1.0021690000000001</v>
      </c>
      <c r="D172">
        <v>171</v>
      </c>
      <c r="E172" t="s">
        <v>121</v>
      </c>
    </row>
    <row r="173" spans="1:5">
      <c r="A173">
        <v>1.935848</v>
      </c>
      <c r="B173">
        <v>3.3905590000000001</v>
      </c>
      <c r="C173">
        <v>1.0012890000000001</v>
      </c>
      <c r="D173">
        <v>172</v>
      </c>
      <c r="E173" t="s">
        <v>122</v>
      </c>
    </row>
    <row r="174" spans="1:5">
      <c r="A174">
        <v>1.936766</v>
      </c>
      <c r="B174">
        <v>3.3899379999999999</v>
      </c>
      <c r="C174">
        <v>1.0008630000000001</v>
      </c>
      <c r="D174">
        <v>173</v>
      </c>
      <c r="E174" t="s">
        <v>123</v>
      </c>
    </row>
    <row r="175" spans="1:5">
      <c r="A175">
        <v>1.938185</v>
      </c>
      <c r="B175">
        <v>3.3894280000000001</v>
      </c>
      <c r="C175">
        <v>1.0009779999999999</v>
      </c>
      <c r="D175">
        <v>174</v>
      </c>
      <c r="E175" t="s">
        <v>123</v>
      </c>
    </row>
    <row r="176" spans="1:5">
      <c r="A176">
        <v>1.9400379999999999</v>
      </c>
      <c r="B176">
        <v>3.3890259999999999</v>
      </c>
      <c r="C176">
        <v>1.001684</v>
      </c>
      <c r="D176">
        <v>175</v>
      </c>
      <c r="E176" t="s">
        <v>124</v>
      </c>
    </row>
    <row r="177" spans="1:5">
      <c r="A177">
        <v>1.9422969999999999</v>
      </c>
      <c r="B177">
        <v>3.3887830000000001</v>
      </c>
      <c r="C177">
        <v>1.0028779999999999</v>
      </c>
      <c r="D177">
        <v>176</v>
      </c>
      <c r="E177" t="s">
        <v>125</v>
      </c>
    </row>
    <row r="178" spans="1:5">
      <c r="A178">
        <v>1.944939</v>
      </c>
      <c r="B178">
        <v>3.3886720000000001</v>
      </c>
      <c r="C178">
        <v>1.004488</v>
      </c>
      <c r="D178">
        <v>177</v>
      </c>
      <c r="E178" t="s">
        <v>126</v>
      </c>
    </row>
    <row r="179" spans="1:5">
      <c r="A179">
        <v>1.94767</v>
      </c>
      <c r="B179">
        <v>3.3886919999999998</v>
      </c>
      <c r="C179">
        <v>1.0062720000000001</v>
      </c>
      <c r="D179">
        <v>178</v>
      </c>
      <c r="E179" t="s">
        <v>127</v>
      </c>
    </row>
    <row r="180" spans="1:5">
      <c r="A180">
        <v>1.950421</v>
      </c>
      <c r="B180">
        <v>3.3888400000000001</v>
      </c>
      <c r="C180">
        <v>1.008111</v>
      </c>
      <c r="D180">
        <v>179</v>
      </c>
      <c r="E180" t="s">
        <v>128</v>
      </c>
    </row>
    <row r="181" spans="1:5">
      <c r="A181">
        <v>1.9531529999999999</v>
      </c>
      <c r="B181">
        <v>3.3890549999999999</v>
      </c>
      <c r="C181">
        <v>1.0099860000000001</v>
      </c>
      <c r="D181">
        <v>180</v>
      </c>
      <c r="E181" t="s">
        <v>129</v>
      </c>
    </row>
    <row r="182" spans="1:5">
      <c r="A182">
        <v>1.9557260000000001</v>
      </c>
      <c r="B182">
        <v>3.3892799999999998</v>
      </c>
      <c r="C182">
        <v>1.01153</v>
      </c>
      <c r="D182">
        <v>181</v>
      </c>
      <c r="E182" t="s">
        <v>130</v>
      </c>
    </row>
    <row r="183" spans="1:5">
      <c r="A183">
        <v>1.9580709999999999</v>
      </c>
      <c r="B183">
        <v>3.3895379999999999</v>
      </c>
      <c r="C183">
        <v>1.0124489999999999</v>
      </c>
      <c r="D183">
        <v>182</v>
      </c>
      <c r="E183" t="s">
        <v>130</v>
      </c>
    </row>
    <row r="184" spans="1:5">
      <c r="A184">
        <v>1.9604200000000001</v>
      </c>
      <c r="B184">
        <v>3.389796</v>
      </c>
      <c r="C184">
        <v>1.012572</v>
      </c>
      <c r="D184">
        <v>183</v>
      </c>
      <c r="E184" t="s">
        <v>131</v>
      </c>
    </row>
    <row r="185" spans="1:5">
      <c r="A185">
        <v>1.9627520000000001</v>
      </c>
      <c r="B185">
        <v>3.3900540000000001</v>
      </c>
      <c r="C185">
        <v>1.011919</v>
      </c>
      <c r="D185">
        <v>184</v>
      </c>
      <c r="E185" t="s">
        <v>132</v>
      </c>
    </row>
    <row r="186" spans="1:5">
      <c r="A186">
        <v>1.965028</v>
      </c>
      <c r="B186">
        <v>3.3903059999999998</v>
      </c>
      <c r="C186">
        <v>1.0104</v>
      </c>
      <c r="D186">
        <v>185</v>
      </c>
      <c r="E186" t="s">
        <v>132</v>
      </c>
    </row>
    <row r="187" spans="1:5">
      <c r="A187">
        <v>1.967149</v>
      </c>
      <c r="B187">
        <v>3.3904969999999999</v>
      </c>
      <c r="C187">
        <v>1.0084960000000001</v>
      </c>
      <c r="D187">
        <v>186</v>
      </c>
      <c r="E187" t="s">
        <v>133</v>
      </c>
    </row>
    <row r="188" spans="1:5">
      <c r="A188">
        <v>1.968942</v>
      </c>
      <c r="B188">
        <v>3.390609</v>
      </c>
      <c r="C188">
        <v>1.006175</v>
      </c>
      <c r="D188">
        <v>187</v>
      </c>
      <c r="E188" t="s">
        <v>134</v>
      </c>
    </row>
    <row r="189" spans="1:5">
      <c r="A189">
        <v>1.970683</v>
      </c>
      <c r="B189">
        <v>3.3906700000000001</v>
      </c>
      <c r="C189">
        <v>1.003539</v>
      </c>
      <c r="D189">
        <v>188</v>
      </c>
      <c r="E189" t="s">
        <v>134</v>
      </c>
    </row>
    <row r="190" spans="1:5">
      <c r="A190">
        <v>1.9724600000000001</v>
      </c>
      <c r="B190">
        <v>3.3906719999999999</v>
      </c>
      <c r="C190">
        <v>1.0009479999999999</v>
      </c>
      <c r="D190">
        <v>189</v>
      </c>
      <c r="E190" t="s">
        <v>135</v>
      </c>
    </row>
    <row r="191" spans="1:5">
      <c r="A191">
        <v>1.974399</v>
      </c>
      <c r="B191">
        <v>3.3906510000000001</v>
      </c>
      <c r="C191">
        <v>0.99820399999999998</v>
      </c>
      <c r="D191">
        <v>190</v>
      </c>
      <c r="E191" t="s">
        <v>136</v>
      </c>
    </row>
    <row r="192" spans="1:5">
      <c r="A192">
        <v>1.9765900000000001</v>
      </c>
      <c r="B192">
        <v>3.3906770000000002</v>
      </c>
      <c r="C192">
        <v>0.99490100000000004</v>
      </c>
      <c r="D192">
        <v>191</v>
      </c>
      <c r="E192" t="s">
        <v>137</v>
      </c>
    </row>
    <row r="193" spans="1:5">
      <c r="A193">
        <v>1.9786570000000001</v>
      </c>
      <c r="B193">
        <v>3.3906779999999999</v>
      </c>
      <c r="C193">
        <v>0.99127799999999999</v>
      </c>
      <c r="D193">
        <v>192</v>
      </c>
      <c r="E193" t="s">
        <v>138</v>
      </c>
    </row>
    <row r="194" spans="1:5">
      <c r="A194">
        <v>1.9804820000000001</v>
      </c>
      <c r="B194">
        <v>3.390682</v>
      </c>
      <c r="C194">
        <v>0.98718799999999995</v>
      </c>
      <c r="D194">
        <v>193</v>
      </c>
      <c r="E194" t="s">
        <v>139</v>
      </c>
    </row>
    <row r="195" spans="1:5">
      <c r="A195">
        <v>1.982156</v>
      </c>
      <c r="B195">
        <v>3.3907069999999999</v>
      </c>
      <c r="C195">
        <v>0.98266600000000004</v>
      </c>
      <c r="D195">
        <v>194</v>
      </c>
      <c r="E195" t="s">
        <v>139</v>
      </c>
    </row>
    <row r="196" spans="1:5">
      <c r="A196">
        <v>1.983609</v>
      </c>
      <c r="B196">
        <v>3.3907579999999999</v>
      </c>
      <c r="C196">
        <v>0.97829699999999997</v>
      </c>
      <c r="D196">
        <v>195</v>
      </c>
      <c r="E196" t="s">
        <v>140</v>
      </c>
    </row>
    <row r="197" spans="1:5">
      <c r="A197">
        <v>1.9847440000000001</v>
      </c>
      <c r="B197">
        <v>3.390809</v>
      </c>
      <c r="C197">
        <v>0.97406099999999995</v>
      </c>
      <c r="D197">
        <v>196</v>
      </c>
      <c r="E197" t="s">
        <v>140</v>
      </c>
    </row>
    <row r="198" spans="1:5">
      <c r="A198">
        <v>1.9859450000000001</v>
      </c>
      <c r="B198">
        <v>3.3908550000000002</v>
      </c>
      <c r="C198">
        <v>0.97021500000000005</v>
      </c>
      <c r="D198">
        <v>197</v>
      </c>
      <c r="E198" t="s">
        <v>141</v>
      </c>
    </row>
    <row r="199" spans="1:5">
      <c r="A199">
        <v>1.987228</v>
      </c>
      <c r="B199">
        <v>3.3908800000000001</v>
      </c>
      <c r="C199">
        <v>0.96733100000000005</v>
      </c>
      <c r="D199">
        <v>198</v>
      </c>
      <c r="E199" t="s">
        <v>142</v>
      </c>
    </row>
    <row r="200" spans="1:5">
      <c r="A200">
        <v>1.9886029999999999</v>
      </c>
      <c r="B200">
        <v>3.390933</v>
      </c>
      <c r="C200">
        <v>0.96548299999999998</v>
      </c>
      <c r="D200">
        <v>199</v>
      </c>
      <c r="E200" t="s">
        <v>143</v>
      </c>
    </row>
    <row r="201" spans="1:5">
      <c r="A201">
        <v>1.9899009999999999</v>
      </c>
      <c r="B201">
        <v>3.391022</v>
      </c>
      <c r="C201">
        <v>0.96431900000000004</v>
      </c>
      <c r="D201">
        <v>200</v>
      </c>
      <c r="E201" t="s">
        <v>143</v>
      </c>
    </row>
    <row r="202" spans="1:5">
      <c r="A202">
        <v>1.990877</v>
      </c>
      <c r="B202">
        <v>3.3910490000000002</v>
      </c>
      <c r="C202">
        <v>0.96370199999999995</v>
      </c>
      <c r="D202">
        <v>201</v>
      </c>
      <c r="E202" t="s">
        <v>144</v>
      </c>
    </row>
    <row r="203" spans="1:5">
      <c r="A203">
        <v>1.9918210000000001</v>
      </c>
      <c r="B203">
        <v>3.3910749999999998</v>
      </c>
      <c r="C203">
        <v>0.96355599999999997</v>
      </c>
      <c r="D203">
        <v>202</v>
      </c>
      <c r="E203" t="s">
        <v>145</v>
      </c>
    </row>
    <row r="204" spans="1:5">
      <c r="A204">
        <v>1.992672</v>
      </c>
      <c r="B204">
        <v>3.3911159999999998</v>
      </c>
      <c r="C204">
        <v>0.96411000000000002</v>
      </c>
      <c r="D204">
        <v>203</v>
      </c>
      <c r="E204" t="s">
        <v>145</v>
      </c>
    </row>
    <row r="205" spans="1:5">
      <c r="A205">
        <v>1.9935069999999999</v>
      </c>
      <c r="B205">
        <v>3.3911709999999999</v>
      </c>
      <c r="C205">
        <v>0.965839</v>
      </c>
      <c r="D205">
        <v>204</v>
      </c>
      <c r="E205" t="s">
        <v>146</v>
      </c>
    </row>
    <row r="206" spans="1:5">
      <c r="A206">
        <v>1.9945980000000001</v>
      </c>
      <c r="B206">
        <v>3.3912439999999999</v>
      </c>
      <c r="C206">
        <v>0.96814800000000001</v>
      </c>
      <c r="D206">
        <v>205</v>
      </c>
      <c r="E206" t="s">
        <v>146</v>
      </c>
    </row>
    <row r="207" spans="1:5">
      <c r="A207">
        <v>1.9960230000000001</v>
      </c>
      <c r="B207">
        <v>3.3913690000000001</v>
      </c>
      <c r="C207">
        <v>0.97051100000000001</v>
      </c>
      <c r="D207">
        <v>206</v>
      </c>
      <c r="E207" t="s">
        <v>147</v>
      </c>
    </row>
    <row r="208" spans="1:5">
      <c r="A208">
        <v>1.9972760000000001</v>
      </c>
      <c r="B208">
        <v>3.391524</v>
      </c>
      <c r="C208">
        <v>0.97239200000000003</v>
      </c>
      <c r="D208">
        <v>207</v>
      </c>
      <c r="E208" t="s">
        <v>148</v>
      </c>
    </row>
    <row r="209" spans="1:5">
      <c r="A209">
        <v>1.9983919999999999</v>
      </c>
      <c r="B209">
        <v>3.391699</v>
      </c>
      <c r="C209">
        <v>0.97320499999999999</v>
      </c>
      <c r="D209">
        <v>208</v>
      </c>
      <c r="E209" t="s">
        <v>149</v>
      </c>
    </row>
    <row r="210" spans="1:5">
      <c r="A210">
        <v>1.999358</v>
      </c>
      <c r="B210">
        <v>3.391845</v>
      </c>
      <c r="C210">
        <v>0.97267599999999999</v>
      </c>
      <c r="D210">
        <v>209</v>
      </c>
      <c r="E210" t="s">
        <v>149</v>
      </c>
    </row>
    <row r="211" spans="1:5">
      <c r="A211">
        <v>2.0002369999999998</v>
      </c>
      <c r="B211">
        <v>3.3919350000000001</v>
      </c>
      <c r="C211">
        <v>0.971252</v>
      </c>
      <c r="D211">
        <v>210</v>
      </c>
      <c r="E211" t="s">
        <v>150</v>
      </c>
    </row>
    <row r="212" spans="1:5">
      <c r="A212">
        <v>2.001233</v>
      </c>
      <c r="B212">
        <v>3.3920330000000001</v>
      </c>
      <c r="C212">
        <v>0.97002100000000002</v>
      </c>
      <c r="D212">
        <v>211</v>
      </c>
      <c r="E212" t="s">
        <v>151</v>
      </c>
    </row>
    <row r="213" spans="1:5">
      <c r="A213">
        <v>2.002243</v>
      </c>
      <c r="B213">
        <v>3.3921049999999999</v>
      </c>
      <c r="C213">
        <v>0.96985699999999997</v>
      </c>
      <c r="D213">
        <v>212</v>
      </c>
      <c r="E213" t="s">
        <v>152</v>
      </c>
    </row>
    <row r="214" spans="1:5">
      <c r="A214">
        <v>2.003044</v>
      </c>
      <c r="B214">
        <v>3.3921589999999999</v>
      </c>
      <c r="C214">
        <v>0.97088300000000005</v>
      </c>
      <c r="D214">
        <v>213</v>
      </c>
      <c r="E214" t="s">
        <v>153</v>
      </c>
    </row>
    <row r="215" spans="1:5">
      <c r="A215">
        <v>2.0035259999999999</v>
      </c>
      <c r="B215">
        <v>3.3922020000000002</v>
      </c>
      <c r="C215">
        <v>0.972275</v>
      </c>
      <c r="D215">
        <v>214</v>
      </c>
      <c r="E215" t="s">
        <v>154</v>
      </c>
    </row>
    <row r="216" spans="1:5">
      <c r="A216">
        <v>2.003269</v>
      </c>
      <c r="B216">
        <v>3.392242</v>
      </c>
      <c r="C216">
        <v>0.973912</v>
      </c>
      <c r="D216">
        <v>215</v>
      </c>
      <c r="E216" t="s">
        <v>155</v>
      </c>
    </row>
    <row r="217" spans="1:5">
      <c r="A217">
        <v>2.0025219999999999</v>
      </c>
      <c r="B217">
        <v>3.392182</v>
      </c>
      <c r="C217">
        <v>0.97584599999999999</v>
      </c>
      <c r="D217">
        <v>216</v>
      </c>
      <c r="E217" t="s">
        <v>156</v>
      </c>
    </row>
    <row r="218" spans="1:5">
      <c r="A218">
        <v>2.0015770000000002</v>
      </c>
      <c r="B218">
        <v>3.3920940000000002</v>
      </c>
      <c r="C218">
        <v>0.97804800000000003</v>
      </c>
      <c r="D218">
        <v>217</v>
      </c>
      <c r="E218" t="s">
        <v>157</v>
      </c>
    </row>
    <row r="219" spans="1:5">
      <c r="A219">
        <v>2.000432</v>
      </c>
      <c r="B219">
        <v>3.3919489999999999</v>
      </c>
      <c r="C219">
        <v>0.98063199999999995</v>
      </c>
      <c r="D219">
        <v>218</v>
      </c>
      <c r="E219" t="s">
        <v>157</v>
      </c>
    </row>
    <row r="220" spans="1:5">
      <c r="A220">
        <v>1.999069</v>
      </c>
      <c r="B220">
        <v>3.391813</v>
      </c>
      <c r="C220">
        <v>0.98362000000000005</v>
      </c>
      <c r="D220">
        <v>219</v>
      </c>
      <c r="E220" t="s">
        <v>158</v>
      </c>
    </row>
    <row r="221" spans="1:5">
      <c r="A221">
        <v>1.997463</v>
      </c>
      <c r="B221">
        <v>3.391645</v>
      </c>
      <c r="C221">
        <v>0.98730600000000002</v>
      </c>
      <c r="D221">
        <v>220</v>
      </c>
      <c r="E221" t="s">
        <v>159</v>
      </c>
    </row>
    <row r="222" spans="1:5">
      <c r="A222">
        <v>1.9956179999999999</v>
      </c>
      <c r="B222">
        <v>3.391448</v>
      </c>
      <c r="C222">
        <v>0.99111000000000005</v>
      </c>
      <c r="D222">
        <v>221</v>
      </c>
      <c r="E222" t="s">
        <v>160</v>
      </c>
    </row>
    <row r="223" spans="1:5">
      <c r="A223">
        <v>1.9939229999999999</v>
      </c>
      <c r="B223">
        <v>3.391292</v>
      </c>
      <c r="C223">
        <v>0.99422900000000003</v>
      </c>
      <c r="D223">
        <v>222</v>
      </c>
      <c r="E223" t="s">
        <v>160</v>
      </c>
    </row>
    <row r="224" spans="1:5">
      <c r="A224">
        <v>1.992381</v>
      </c>
      <c r="B224">
        <v>3.3911169999999999</v>
      </c>
      <c r="C224">
        <v>0.99613600000000002</v>
      </c>
      <c r="D224">
        <v>223</v>
      </c>
      <c r="E224" t="s">
        <v>161</v>
      </c>
    </row>
    <row r="225" spans="1:5">
      <c r="A225">
        <v>1.9909950000000001</v>
      </c>
      <c r="B225">
        <v>3.3909029999999998</v>
      </c>
      <c r="C225">
        <v>0.99710399999999999</v>
      </c>
      <c r="D225">
        <v>224</v>
      </c>
      <c r="E225" t="s">
        <v>162</v>
      </c>
    </row>
    <row r="226" spans="1:5">
      <c r="A226">
        <v>1.990067</v>
      </c>
      <c r="B226">
        <v>3.3906390000000002</v>
      </c>
      <c r="C226">
        <v>0.997367</v>
      </c>
      <c r="D226">
        <v>225</v>
      </c>
      <c r="E226" t="s">
        <v>163</v>
      </c>
    </row>
    <row r="227" spans="1:5">
      <c r="A227">
        <v>1.9893350000000001</v>
      </c>
      <c r="B227">
        <v>3.3904550000000002</v>
      </c>
      <c r="C227">
        <v>0.99766600000000005</v>
      </c>
      <c r="D227">
        <v>226</v>
      </c>
      <c r="E227" t="s">
        <v>164</v>
      </c>
    </row>
    <row r="228" spans="1:5">
      <c r="A228">
        <v>1.988639</v>
      </c>
      <c r="B228">
        <v>3.390314</v>
      </c>
      <c r="C228">
        <v>0.99824599999999997</v>
      </c>
      <c r="D228">
        <v>227</v>
      </c>
      <c r="E228" t="s">
        <v>165</v>
      </c>
    </row>
    <row r="229" spans="1:5">
      <c r="A229">
        <v>1.987897</v>
      </c>
      <c r="B229">
        <v>3.3902230000000002</v>
      </c>
      <c r="C229">
        <v>0.99892999999999998</v>
      </c>
      <c r="D229">
        <v>228</v>
      </c>
      <c r="E229" t="s">
        <v>165</v>
      </c>
    </row>
    <row r="230" spans="1:5">
      <c r="A230">
        <v>1.9871490000000001</v>
      </c>
      <c r="B230">
        <v>3.3901479999999999</v>
      </c>
      <c r="C230">
        <v>0.99952799999999997</v>
      </c>
      <c r="D230">
        <v>229</v>
      </c>
      <c r="E230" t="s">
        <v>166</v>
      </c>
    </row>
    <row r="231" spans="1:5">
      <c r="A231">
        <v>1.986429</v>
      </c>
      <c r="B231">
        <v>3.3901400000000002</v>
      </c>
      <c r="C231">
        <v>0.99997899999999995</v>
      </c>
      <c r="D231">
        <v>230</v>
      </c>
      <c r="E231" t="s">
        <v>167</v>
      </c>
    </row>
    <row r="232" spans="1:5">
      <c r="A232">
        <v>1.985689</v>
      </c>
      <c r="B232">
        <v>3.3901680000000001</v>
      </c>
      <c r="C232">
        <v>1.0002759999999999</v>
      </c>
      <c r="D232">
        <v>231</v>
      </c>
      <c r="E232" t="s">
        <v>168</v>
      </c>
    </row>
    <row r="233" spans="1:5">
      <c r="A233">
        <v>1.9846379999999999</v>
      </c>
      <c r="B233">
        <v>3.3901690000000002</v>
      </c>
      <c r="C233">
        <v>1.000156</v>
      </c>
      <c r="D233">
        <v>232</v>
      </c>
      <c r="E233" t="s">
        <v>169</v>
      </c>
    </row>
    <row r="234" spans="1:5">
      <c r="A234">
        <v>1.9835640000000001</v>
      </c>
      <c r="B234">
        <v>3.3901669999999999</v>
      </c>
      <c r="C234">
        <v>0.99970899999999996</v>
      </c>
      <c r="D234">
        <v>233</v>
      </c>
      <c r="E234" t="s">
        <v>169</v>
      </c>
    </row>
    <row r="235" spans="1:5">
      <c r="A235">
        <v>1.9824459999999999</v>
      </c>
      <c r="B235">
        <v>3.3901430000000001</v>
      </c>
      <c r="C235">
        <v>0.99908600000000003</v>
      </c>
      <c r="D235">
        <v>234</v>
      </c>
      <c r="E235" t="s">
        <v>169</v>
      </c>
    </row>
    <row r="236" spans="1:5">
      <c r="A236">
        <v>1.981214</v>
      </c>
      <c r="B236">
        <v>3.390069</v>
      </c>
      <c r="C236">
        <v>0.99834100000000003</v>
      </c>
      <c r="D236">
        <v>235</v>
      </c>
      <c r="E236" t="s">
        <v>170</v>
      </c>
    </row>
    <row r="237" spans="1:5">
      <c r="A237">
        <v>1.979803</v>
      </c>
      <c r="B237">
        <v>3.389894</v>
      </c>
      <c r="C237">
        <v>0.99732600000000005</v>
      </c>
      <c r="D237">
        <v>236</v>
      </c>
      <c r="E237" t="s">
        <v>171</v>
      </c>
    </row>
    <row r="238" spans="1:5">
      <c r="A238">
        <v>1.978218</v>
      </c>
      <c r="B238">
        <v>3.3896120000000001</v>
      </c>
      <c r="C238">
        <v>0.99632799999999999</v>
      </c>
      <c r="D238">
        <v>237</v>
      </c>
      <c r="E238" t="s">
        <v>171</v>
      </c>
    </row>
    <row r="239" spans="1:5">
      <c r="A239">
        <v>1.9764949999999999</v>
      </c>
      <c r="B239">
        <v>3.3892790000000002</v>
      </c>
      <c r="C239">
        <v>0.99556900000000004</v>
      </c>
      <c r="D239">
        <v>238</v>
      </c>
      <c r="E239" t="s">
        <v>172</v>
      </c>
    </row>
    <row r="240" spans="1:5">
      <c r="A240">
        <v>1.9747079999999999</v>
      </c>
      <c r="B240">
        <v>3.3888569999999998</v>
      </c>
      <c r="C240">
        <v>0.99490299999999998</v>
      </c>
      <c r="D240">
        <v>239</v>
      </c>
      <c r="E240" t="s">
        <v>173</v>
      </c>
    </row>
    <row r="241" spans="1:5">
      <c r="A241">
        <v>1.972909</v>
      </c>
      <c r="B241">
        <v>3.3883749999999999</v>
      </c>
      <c r="C241">
        <v>0.99409499999999995</v>
      </c>
      <c r="D241">
        <v>240</v>
      </c>
      <c r="E241" t="s">
        <v>174</v>
      </c>
    </row>
    <row r="242" spans="1:5">
      <c r="A242">
        <v>1.9711099999999999</v>
      </c>
      <c r="B242">
        <v>3.3878689999999998</v>
      </c>
      <c r="C242">
        <v>0.99311400000000005</v>
      </c>
      <c r="D242">
        <v>241</v>
      </c>
      <c r="E242" t="s">
        <v>174</v>
      </c>
    </row>
    <row r="243" spans="1:5">
      <c r="A243">
        <v>1.969349</v>
      </c>
      <c r="B243">
        <v>3.3873769999999999</v>
      </c>
      <c r="C243">
        <v>0.99219400000000002</v>
      </c>
      <c r="D243">
        <v>242</v>
      </c>
      <c r="E243" t="s">
        <v>174</v>
      </c>
    </row>
    <row r="244" spans="1:5">
      <c r="A244">
        <v>1.967533</v>
      </c>
      <c r="B244">
        <v>3.3869009999999999</v>
      </c>
      <c r="C244">
        <v>0.99152300000000004</v>
      </c>
      <c r="D244">
        <v>243</v>
      </c>
      <c r="E244" t="s">
        <v>175</v>
      </c>
    </row>
    <row r="245" spans="1:5">
      <c r="A245">
        <v>1.9657389999999999</v>
      </c>
      <c r="B245">
        <v>3.3864190000000001</v>
      </c>
      <c r="C245">
        <v>0.99099899999999996</v>
      </c>
      <c r="D245">
        <v>244</v>
      </c>
      <c r="E245" t="s">
        <v>176</v>
      </c>
    </row>
    <row r="246" spans="1:5">
      <c r="A246">
        <v>1.964048</v>
      </c>
      <c r="B246">
        <v>3.3859430000000001</v>
      </c>
      <c r="C246">
        <v>0.99065300000000001</v>
      </c>
      <c r="D246">
        <v>245</v>
      </c>
      <c r="E246" t="s">
        <v>177</v>
      </c>
    </row>
    <row r="247" spans="1:5">
      <c r="A247">
        <v>1.962634</v>
      </c>
      <c r="B247">
        <v>3.3855590000000002</v>
      </c>
      <c r="C247">
        <v>0.990255</v>
      </c>
      <c r="D247">
        <v>246</v>
      </c>
      <c r="E247" t="s">
        <v>178</v>
      </c>
    </row>
    <row r="248" spans="1:5">
      <c r="A248">
        <v>1.961436</v>
      </c>
      <c r="B248">
        <v>3.3853140000000002</v>
      </c>
      <c r="C248">
        <v>0.98989700000000003</v>
      </c>
      <c r="D248">
        <v>247</v>
      </c>
      <c r="E248" t="s">
        <v>179</v>
      </c>
    </row>
    <row r="249" spans="1:5">
      <c r="A249">
        <v>1.960215</v>
      </c>
      <c r="B249">
        <v>3.3851749999999998</v>
      </c>
      <c r="C249">
        <v>0.98936800000000003</v>
      </c>
      <c r="D249">
        <v>248</v>
      </c>
      <c r="E249" t="s">
        <v>180</v>
      </c>
    </row>
    <row r="250" spans="1:5">
      <c r="A250">
        <v>1.95875</v>
      </c>
      <c r="B250">
        <v>3.3851239999999998</v>
      </c>
      <c r="C250">
        <v>0.98887400000000003</v>
      </c>
      <c r="D250">
        <v>249</v>
      </c>
      <c r="E250" t="s">
        <v>181</v>
      </c>
    </row>
    <row r="251" spans="1:5">
      <c r="A251">
        <v>1.9569829999999999</v>
      </c>
      <c r="B251">
        <v>3.3851040000000001</v>
      </c>
      <c r="C251">
        <v>0.98855000000000004</v>
      </c>
      <c r="D251">
        <v>250</v>
      </c>
      <c r="E251" t="s">
        <v>182</v>
      </c>
    </row>
    <row r="252" spans="1:5">
      <c r="A252">
        <v>1.9549529999999999</v>
      </c>
      <c r="B252">
        <v>3.3850259999999999</v>
      </c>
      <c r="C252">
        <v>0.98873599999999995</v>
      </c>
      <c r="D252">
        <v>251</v>
      </c>
      <c r="E252" t="s">
        <v>182</v>
      </c>
    </row>
    <row r="253" spans="1:5">
      <c r="A253">
        <v>1.952995</v>
      </c>
      <c r="B253">
        <v>3.3849140000000002</v>
      </c>
      <c r="C253">
        <v>0.98951699999999998</v>
      </c>
      <c r="D253">
        <v>252</v>
      </c>
      <c r="E253" t="s">
        <v>183</v>
      </c>
    </row>
    <row r="254" spans="1:5">
      <c r="A254">
        <v>1.951281</v>
      </c>
      <c r="B254">
        <v>3.3847200000000002</v>
      </c>
      <c r="C254">
        <v>0.99096499999999998</v>
      </c>
      <c r="D254">
        <v>253</v>
      </c>
      <c r="E254" t="s">
        <v>184</v>
      </c>
    </row>
    <row r="255" spans="1:5">
      <c r="A255">
        <v>1.949881</v>
      </c>
      <c r="B255">
        <v>3.3845719999999999</v>
      </c>
      <c r="C255">
        <v>0.99311799999999995</v>
      </c>
      <c r="D255">
        <v>254</v>
      </c>
      <c r="E255" t="s">
        <v>185</v>
      </c>
    </row>
    <row r="256" spans="1:5">
      <c r="A256">
        <v>1.948447</v>
      </c>
      <c r="B256">
        <v>3.3843969999999999</v>
      </c>
      <c r="C256">
        <v>0.995699</v>
      </c>
      <c r="D256">
        <v>255</v>
      </c>
      <c r="E256" t="s">
        <v>186</v>
      </c>
    </row>
    <row r="257" spans="1:5">
      <c r="A257">
        <v>1.947289</v>
      </c>
      <c r="B257">
        <v>3.3841399999999999</v>
      </c>
      <c r="C257">
        <v>0.99860199999999999</v>
      </c>
      <c r="D257">
        <v>256</v>
      </c>
      <c r="E257" t="s">
        <v>187</v>
      </c>
    </row>
    <row r="258" spans="1:5">
      <c r="A258">
        <v>1.9462839999999999</v>
      </c>
      <c r="B258">
        <v>3.3837660000000001</v>
      </c>
      <c r="C258">
        <v>1.0022679999999999</v>
      </c>
      <c r="D258">
        <v>257</v>
      </c>
      <c r="E258" t="s">
        <v>188</v>
      </c>
    </row>
    <row r="259" spans="1:5">
      <c r="A259">
        <v>1.945778</v>
      </c>
      <c r="B259">
        <v>3.3833389999999999</v>
      </c>
      <c r="C259">
        <v>1.0057430000000001</v>
      </c>
      <c r="D259">
        <v>258</v>
      </c>
      <c r="E259" t="s">
        <v>189</v>
      </c>
    </row>
    <row r="260" spans="1:5">
      <c r="A260">
        <v>1.9458530000000001</v>
      </c>
      <c r="B260">
        <v>3.3828770000000001</v>
      </c>
      <c r="C260">
        <v>1.009018</v>
      </c>
      <c r="D260">
        <v>259</v>
      </c>
      <c r="E260" t="s">
        <v>190</v>
      </c>
    </row>
    <row r="261" spans="1:5">
      <c r="A261">
        <v>1.946253</v>
      </c>
      <c r="B261">
        <v>3.382368</v>
      </c>
      <c r="C261">
        <v>1.012303</v>
      </c>
      <c r="D261">
        <v>260</v>
      </c>
      <c r="E261" t="s">
        <v>191</v>
      </c>
    </row>
    <row r="262" spans="1:5">
      <c r="A262">
        <v>1.94699</v>
      </c>
      <c r="B262">
        <v>3.3819249999999998</v>
      </c>
      <c r="C262">
        <v>1.015903</v>
      </c>
      <c r="D262">
        <v>261</v>
      </c>
      <c r="E262" t="s">
        <v>192</v>
      </c>
    </row>
    <row r="263" spans="1:5">
      <c r="A263">
        <v>1.9473769999999999</v>
      </c>
      <c r="B263">
        <v>3.3813939999999998</v>
      </c>
      <c r="C263">
        <v>1.0192920000000001</v>
      </c>
      <c r="D263">
        <v>262</v>
      </c>
      <c r="E263" t="s">
        <v>193</v>
      </c>
    </row>
    <row r="264" spans="1:5">
      <c r="A264">
        <v>1.9469240000000001</v>
      </c>
      <c r="B264">
        <v>3.3808500000000001</v>
      </c>
      <c r="C264">
        <v>1.022764</v>
      </c>
      <c r="D264">
        <v>263</v>
      </c>
      <c r="E264" t="s">
        <v>194</v>
      </c>
    </row>
    <row r="265" spans="1:5">
      <c r="A265">
        <v>1.945837</v>
      </c>
      <c r="B265">
        <v>3.3802690000000002</v>
      </c>
      <c r="C265">
        <v>1.0254810000000001</v>
      </c>
      <c r="D265">
        <v>264</v>
      </c>
      <c r="E265" t="s">
        <v>195</v>
      </c>
    </row>
    <row r="266" spans="1:5">
      <c r="A266">
        <v>1.9444030000000001</v>
      </c>
      <c r="B266">
        <v>3.3797290000000002</v>
      </c>
      <c r="C266">
        <v>1.027709</v>
      </c>
      <c r="D266">
        <v>265</v>
      </c>
      <c r="E266" t="s">
        <v>196</v>
      </c>
    </row>
    <row r="267" spans="1:5">
      <c r="A267">
        <v>1.94217</v>
      </c>
      <c r="B267">
        <v>3.3792460000000002</v>
      </c>
      <c r="C267">
        <v>1.030084</v>
      </c>
      <c r="D267">
        <v>266</v>
      </c>
      <c r="E267" t="s">
        <v>196</v>
      </c>
    </row>
    <row r="268" spans="1:5">
      <c r="A268">
        <v>1.9392990000000001</v>
      </c>
      <c r="B268">
        <v>3.3788179999999999</v>
      </c>
      <c r="C268">
        <v>1.031895</v>
      </c>
      <c r="D268">
        <v>267</v>
      </c>
      <c r="E268" t="s">
        <v>197</v>
      </c>
    </row>
    <row r="269" spans="1:5">
      <c r="A269">
        <v>1.935605</v>
      </c>
      <c r="B269">
        <v>3.378387</v>
      </c>
      <c r="C269">
        <v>1.0344739999999999</v>
      </c>
      <c r="D269">
        <v>268</v>
      </c>
      <c r="E269" t="s">
        <v>197</v>
      </c>
    </row>
    <row r="270" spans="1:5">
      <c r="A270">
        <v>1.931052</v>
      </c>
      <c r="B270">
        <v>3.3779970000000001</v>
      </c>
      <c r="C270">
        <v>1.0380769999999999</v>
      </c>
      <c r="D270">
        <v>269</v>
      </c>
      <c r="E270" t="s">
        <v>198</v>
      </c>
    </row>
    <row r="271" spans="1:5">
      <c r="A271">
        <v>1.9258439999999999</v>
      </c>
      <c r="B271">
        <v>3.3776120000000001</v>
      </c>
      <c r="C271">
        <v>1.0420450000000001</v>
      </c>
      <c r="D271">
        <v>270</v>
      </c>
      <c r="E271" t="s">
        <v>199</v>
      </c>
    </row>
    <row r="272" spans="1:5">
      <c r="A272">
        <v>1.920418</v>
      </c>
      <c r="B272">
        <v>3.3772679999999999</v>
      </c>
      <c r="C272">
        <v>1.0458229999999999</v>
      </c>
      <c r="D272">
        <v>271</v>
      </c>
      <c r="E272" t="s">
        <v>200</v>
      </c>
    </row>
    <row r="273" spans="1:5">
      <c r="A273">
        <v>1.9153910000000001</v>
      </c>
      <c r="B273">
        <v>3.3770380000000002</v>
      </c>
      <c r="C273">
        <v>1.049722</v>
      </c>
      <c r="D273">
        <v>272</v>
      </c>
      <c r="E273" t="s">
        <v>201</v>
      </c>
    </row>
    <row r="274" spans="1:5">
      <c r="A274">
        <v>1.911011</v>
      </c>
      <c r="B274">
        <v>3.3768359999999999</v>
      </c>
      <c r="C274">
        <v>1.0531729999999999</v>
      </c>
      <c r="D274">
        <v>273</v>
      </c>
      <c r="E274" t="s">
        <v>202</v>
      </c>
    </row>
    <row r="275" spans="1:5">
      <c r="A275">
        <v>1.90679</v>
      </c>
      <c r="B275">
        <v>3.3765649999999998</v>
      </c>
      <c r="C275">
        <v>1.0568649999999999</v>
      </c>
      <c r="D275">
        <v>274</v>
      </c>
      <c r="E275" t="s">
        <v>203</v>
      </c>
    </row>
    <row r="276" spans="1:5">
      <c r="A276">
        <v>1.9027639999999999</v>
      </c>
      <c r="B276">
        <v>3.376217</v>
      </c>
      <c r="C276">
        <v>1.0603670000000001</v>
      </c>
      <c r="D276">
        <v>275</v>
      </c>
      <c r="E276" t="s">
        <v>203</v>
      </c>
    </row>
    <row r="277" spans="1:5">
      <c r="A277">
        <v>1.8989130000000001</v>
      </c>
      <c r="B277">
        <v>3.3758029999999999</v>
      </c>
      <c r="C277">
        <v>1.062835</v>
      </c>
      <c r="D277">
        <v>276</v>
      </c>
      <c r="E277" t="s">
        <v>204</v>
      </c>
    </row>
    <row r="278" spans="1:5">
      <c r="A278">
        <v>1.8955690000000001</v>
      </c>
      <c r="B278">
        <v>3.3753150000000001</v>
      </c>
      <c r="C278">
        <v>1.064508</v>
      </c>
      <c r="D278">
        <v>277</v>
      </c>
      <c r="E278" t="s">
        <v>205</v>
      </c>
    </row>
    <row r="279" spans="1:5">
      <c r="A279">
        <v>1.8931210000000001</v>
      </c>
      <c r="B279">
        <v>3.3748049999999998</v>
      </c>
      <c r="C279">
        <v>1.0652060000000001</v>
      </c>
      <c r="D279">
        <v>278</v>
      </c>
      <c r="E279" t="s">
        <v>205</v>
      </c>
    </row>
    <row r="280" spans="1:5">
      <c r="A280">
        <v>1.891934</v>
      </c>
      <c r="B280">
        <v>3.3742760000000001</v>
      </c>
      <c r="C280">
        <v>1.064818</v>
      </c>
      <c r="D280">
        <v>279</v>
      </c>
      <c r="E280" t="s">
        <v>206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325D-A686-454C-B735-DB971AB7ACC6}">
  <dimension ref="A3:I187"/>
  <sheetViews>
    <sheetView tabSelected="1" workbookViewId="0">
      <selection activeCell="U23" sqref="U2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269</v>
      </c>
      <c r="B3" t="s">
        <v>270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271</v>
      </c>
      <c r="B7" s="6" t="s">
        <v>272</v>
      </c>
      <c r="C7" s="7">
        <v>0</v>
      </c>
      <c r="D7" s="8">
        <v>3</v>
      </c>
      <c r="E7" s="8">
        <v>0</v>
      </c>
    </row>
    <row r="8" spans="1:9">
      <c r="B8" s="6" t="s">
        <v>273</v>
      </c>
      <c r="C8" s="7">
        <v>2</v>
      </c>
      <c r="D8" s="8">
        <v>0</v>
      </c>
      <c r="E8" s="8">
        <v>0</v>
      </c>
    </row>
    <row r="9" spans="1:9">
      <c r="B9" s="6" t="s">
        <v>274</v>
      </c>
      <c r="C9" s="7">
        <v>2</v>
      </c>
      <c r="D9" s="8">
        <v>9</v>
      </c>
      <c r="E9" s="8">
        <v>0</v>
      </c>
    </row>
    <row r="10" spans="1:9">
      <c r="B10" s="6" t="s">
        <v>275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276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281</v>
      </c>
      <c r="C19" s="7">
        <v>2</v>
      </c>
      <c r="D19" s="8">
        <v>3.2</v>
      </c>
      <c r="E19" s="8">
        <v>0.75</v>
      </c>
    </row>
    <row r="20" spans="1:5">
      <c r="B20" s="6" t="s">
        <v>277</v>
      </c>
      <c r="C20" s="7">
        <v>2</v>
      </c>
      <c r="D20" s="8">
        <v>2.9</v>
      </c>
      <c r="E20" s="8">
        <v>0.75</v>
      </c>
    </row>
    <row r="21" spans="1:5">
      <c r="B21" s="6" t="s">
        <v>282</v>
      </c>
      <c r="C21" s="7">
        <v>2</v>
      </c>
      <c r="D21" s="8">
        <v>2.6</v>
      </c>
      <c r="E21" s="8">
        <v>0.75</v>
      </c>
    </row>
    <row r="22" spans="1:5">
      <c r="B22" s="6" t="s">
        <v>283</v>
      </c>
      <c r="C22" s="7">
        <v>2</v>
      </c>
      <c r="D22" s="8">
        <v>2.2999999999999998</v>
      </c>
      <c r="E22" s="8">
        <v>0.75</v>
      </c>
    </row>
    <row r="23" spans="1:5">
      <c r="B23" s="6" t="s">
        <v>278</v>
      </c>
      <c r="C23" s="7">
        <v>2</v>
      </c>
      <c r="D23" s="8">
        <v>2</v>
      </c>
      <c r="E23" s="8">
        <v>0.75</v>
      </c>
    </row>
    <row r="24" spans="1:5">
      <c r="B24" s="6" t="s">
        <v>284</v>
      </c>
      <c r="C24" s="7">
        <v>2</v>
      </c>
      <c r="D24" s="8">
        <v>1.7</v>
      </c>
      <c r="E24" s="8">
        <v>0.75</v>
      </c>
    </row>
    <row r="25" spans="1:5">
      <c r="B25" s="6" t="s">
        <v>285</v>
      </c>
      <c r="C25" s="7">
        <v>2</v>
      </c>
      <c r="D25" s="8">
        <v>1.4</v>
      </c>
      <c r="E25" s="8">
        <v>0.75</v>
      </c>
    </row>
    <row r="26" spans="1:5">
      <c r="B26" s="6" t="s">
        <v>279</v>
      </c>
      <c r="C26" s="7">
        <v>2</v>
      </c>
      <c r="D26" s="8">
        <v>1.1000000000000001</v>
      </c>
      <c r="E26" s="8">
        <v>0.75</v>
      </c>
    </row>
    <row r="27" spans="1:5">
      <c r="B27" s="6" t="s">
        <v>286</v>
      </c>
      <c r="C27" s="7">
        <v>2</v>
      </c>
      <c r="D27" s="8">
        <v>0.8</v>
      </c>
      <c r="E27" s="8">
        <v>0.75</v>
      </c>
    </row>
    <row r="42" spans="1:2">
      <c r="A42" s="2" t="s">
        <v>280</v>
      </c>
      <c r="B42" s="6"/>
    </row>
    <row r="70" spans="1:9">
      <c r="A70" s="11"/>
      <c r="B70" s="11"/>
      <c r="C70" s="11"/>
      <c r="D70" s="11"/>
      <c r="E70" s="11"/>
      <c r="F70" s="11"/>
      <c r="G70" s="11"/>
      <c r="H70" s="11"/>
      <c r="I70" s="11"/>
    </row>
    <row r="71" spans="1:9">
      <c r="A71" s="11"/>
      <c r="B71" s="12"/>
      <c r="C71" s="11"/>
      <c r="D71" s="11"/>
      <c r="E71" s="11"/>
      <c r="F71" s="11"/>
      <c r="G71" s="11"/>
      <c r="H71" s="11"/>
      <c r="I71" s="11"/>
    </row>
    <row r="72" spans="1:9">
      <c r="A72" s="11"/>
      <c r="B72" s="11"/>
      <c r="C72" s="11"/>
      <c r="D72" s="11"/>
      <c r="E72" s="11"/>
      <c r="F72" s="11"/>
      <c r="G72" s="11"/>
      <c r="H72" s="11"/>
      <c r="I72" s="11"/>
    </row>
    <row r="73" spans="1:9">
      <c r="A73" s="11"/>
      <c r="B73" s="11"/>
      <c r="C73" s="11"/>
      <c r="D73" s="11"/>
      <c r="E73" s="11"/>
      <c r="F73" s="11"/>
      <c r="G73" s="11"/>
      <c r="H73" s="11"/>
      <c r="I73" s="11"/>
    </row>
    <row r="74" spans="1:9">
      <c r="A74" s="11"/>
      <c r="B74" s="11"/>
      <c r="C74" s="11"/>
      <c r="D74" s="11"/>
      <c r="E74" s="11"/>
      <c r="F74" s="11"/>
      <c r="G74" s="11"/>
      <c r="H74" s="11"/>
      <c r="I74" s="11"/>
    </row>
    <row r="75" spans="1:9">
      <c r="A75" s="11"/>
      <c r="B75" s="11"/>
      <c r="C75" s="11"/>
      <c r="D75" s="11"/>
      <c r="E75" s="11"/>
      <c r="F75" s="11"/>
      <c r="G75" s="11"/>
      <c r="H75" s="11"/>
      <c r="I75" s="11"/>
    </row>
    <row r="76" spans="1:9">
      <c r="A76" s="11"/>
      <c r="B76" s="11"/>
      <c r="C76" s="11"/>
      <c r="D76" s="11"/>
      <c r="E76" s="11"/>
      <c r="F76" s="11"/>
      <c r="G76" s="11"/>
      <c r="H76" s="11"/>
      <c r="I76" s="11"/>
    </row>
    <row r="77" spans="1:9">
      <c r="A77" s="11"/>
      <c r="B77" s="11"/>
      <c r="C77" s="11"/>
      <c r="D77" s="11"/>
      <c r="E77" s="11"/>
      <c r="F77" s="11"/>
      <c r="G77" s="11"/>
      <c r="H77" s="11"/>
      <c r="I77" s="11"/>
    </row>
    <row r="78" spans="1:9">
      <c r="A78" s="11"/>
      <c r="B78" s="11"/>
      <c r="C78" s="11"/>
      <c r="D78" s="11"/>
      <c r="E78" s="11"/>
      <c r="F78" s="11"/>
      <c r="G78" s="11"/>
      <c r="H78" s="11"/>
      <c r="I78" s="11"/>
    </row>
    <row r="79" spans="1:9">
      <c r="A79" s="11"/>
      <c r="B79" s="11"/>
      <c r="C79" s="11"/>
      <c r="D79" s="11"/>
      <c r="E79" s="11"/>
      <c r="F79" s="11"/>
      <c r="G79" s="11"/>
      <c r="H79" s="11"/>
      <c r="I79" s="11"/>
    </row>
    <row r="80" spans="1:9">
      <c r="A80" s="11"/>
      <c r="B80" s="11"/>
      <c r="C80" s="11"/>
      <c r="D80" s="11"/>
      <c r="E80" s="11"/>
      <c r="F80" s="11"/>
      <c r="G80" s="11"/>
      <c r="H80" s="11"/>
      <c r="I80" s="11"/>
    </row>
    <row r="81" spans="1:9">
      <c r="A81" s="11"/>
      <c r="B81" s="11"/>
      <c r="C81" s="11"/>
      <c r="D81" s="11"/>
      <c r="E81" s="11"/>
      <c r="F81" s="11"/>
      <c r="G81" s="11"/>
      <c r="H81" s="11"/>
      <c r="I81" s="11"/>
    </row>
    <row r="82" spans="1:9">
      <c r="A82" s="11"/>
      <c r="B82" s="11"/>
      <c r="C82" s="11"/>
      <c r="D82" s="11"/>
      <c r="E82" s="11"/>
      <c r="F82" s="11"/>
      <c r="G82" s="11"/>
      <c r="H82" s="11"/>
      <c r="I82" s="11"/>
    </row>
    <row r="83" spans="1:9">
      <c r="A83" s="11"/>
      <c r="B83" s="11"/>
      <c r="C83" s="11"/>
      <c r="D83" s="11"/>
      <c r="E83" s="11"/>
      <c r="F83" s="11"/>
      <c r="G83" s="11"/>
      <c r="H83" s="11"/>
      <c r="I83" s="11"/>
    </row>
    <row r="84" spans="1:9">
      <c r="A84" s="11"/>
      <c r="B84" s="11"/>
      <c r="C84" s="11"/>
      <c r="D84" s="11"/>
      <c r="E84" s="11"/>
      <c r="F84" s="11"/>
      <c r="G84" s="11"/>
      <c r="H84" s="11"/>
      <c r="I84" s="11"/>
    </row>
    <row r="85" spans="1:9">
      <c r="A85" s="11"/>
      <c r="B85" s="11"/>
      <c r="C85" s="11"/>
      <c r="D85" s="11"/>
      <c r="E85" s="11"/>
      <c r="F85" s="11"/>
      <c r="G85" s="11"/>
      <c r="H85" s="11"/>
      <c r="I85" s="11"/>
    </row>
    <row r="86" spans="1:9">
      <c r="A86" s="11"/>
      <c r="B86" s="11"/>
      <c r="C86" s="11"/>
      <c r="D86" s="11"/>
      <c r="E86" s="11"/>
      <c r="F86" s="11"/>
      <c r="G86" s="11"/>
      <c r="H86" s="11"/>
      <c r="I86" s="11"/>
    </row>
    <row r="87" spans="1:9">
      <c r="A87" s="11"/>
      <c r="B87" s="11"/>
      <c r="C87" s="11"/>
      <c r="D87" s="11"/>
      <c r="E87" s="11"/>
      <c r="F87" s="11"/>
      <c r="G87" s="11"/>
      <c r="H87" s="11"/>
      <c r="I87" s="11"/>
    </row>
    <row r="88" spans="1:9">
      <c r="A88" s="11"/>
      <c r="B88" s="11"/>
      <c r="C88" s="11"/>
      <c r="D88" s="11"/>
      <c r="E88" s="11"/>
      <c r="F88" s="11"/>
      <c r="G88" s="11"/>
      <c r="H88" s="11"/>
      <c r="I88" s="11"/>
    </row>
    <row r="89" spans="1:9">
      <c r="A89" s="11"/>
      <c r="B89" s="11"/>
      <c r="C89" s="11"/>
      <c r="D89" s="11"/>
      <c r="E89" s="11"/>
      <c r="F89" s="11"/>
      <c r="G89" s="11"/>
      <c r="H89" s="11"/>
      <c r="I89" s="11"/>
    </row>
    <row r="90" spans="1:9">
      <c r="A90" s="11"/>
      <c r="B90" s="11"/>
      <c r="C90" s="11"/>
      <c r="D90" s="11"/>
      <c r="E90" s="11"/>
      <c r="F90" s="11"/>
      <c r="G90" s="11"/>
      <c r="H90" s="11"/>
      <c r="I90" s="11"/>
    </row>
    <row r="91" spans="1:9">
      <c r="A91" s="11"/>
      <c r="B91" s="11"/>
      <c r="C91" s="11"/>
      <c r="D91" s="11"/>
      <c r="E91" s="11"/>
      <c r="F91" s="11"/>
      <c r="G91" s="11"/>
      <c r="H91" s="11"/>
      <c r="I91" s="11"/>
    </row>
    <row r="92" spans="1:9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A93" s="11"/>
      <c r="B93" s="11"/>
      <c r="C93" s="11"/>
      <c r="D93" s="11"/>
      <c r="E93" s="11"/>
      <c r="F93" s="11"/>
      <c r="G93" s="11"/>
      <c r="H93" s="11"/>
      <c r="I93" s="11"/>
    </row>
    <row r="94" spans="1:9">
      <c r="A94" s="11"/>
      <c r="B94" s="11"/>
      <c r="C94" s="11"/>
      <c r="D94" s="11"/>
      <c r="E94" s="11"/>
      <c r="F94" s="11"/>
      <c r="G94" s="11"/>
      <c r="H94" s="11"/>
      <c r="I94" s="11"/>
    </row>
    <row r="95" spans="1:9">
      <c r="A95" s="11"/>
      <c r="B95" s="11"/>
      <c r="C95" s="11"/>
      <c r="D95" s="11"/>
      <c r="E95" s="11"/>
      <c r="F95" s="11"/>
      <c r="G95" s="11"/>
      <c r="H95" s="11"/>
      <c r="I95" s="11"/>
    </row>
    <row r="96" spans="1:9">
      <c r="A96" s="11"/>
      <c r="B96" s="11"/>
      <c r="C96" s="11"/>
      <c r="D96" s="11"/>
      <c r="E96" s="11"/>
      <c r="F96" s="11"/>
      <c r="G96" s="11"/>
      <c r="H96" s="11"/>
      <c r="I96" s="11"/>
    </row>
    <row r="97" spans="1:9">
      <c r="A97" s="11"/>
      <c r="B97" s="11"/>
      <c r="C97" s="11"/>
      <c r="D97" s="11"/>
      <c r="E97" s="11"/>
      <c r="F97" s="11"/>
      <c r="G97" s="11"/>
      <c r="H97" s="11"/>
      <c r="I97" s="11"/>
    </row>
    <row r="98" spans="1:9">
      <c r="A98" s="11"/>
      <c r="B98" s="11"/>
      <c r="C98" s="11"/>
      <c r="D98" s="11"/>
      <c r="E98" s="11"/>
      <c r="F98" s="11"/>
      <c r="G98" s="11"/>
      <c r="H98" s="11"/>
      <c r="I98" s="11"/>
    </row>
    <row r="99" spans="1:9">
      <c r="A99" s="11"/>
      <c r="B99" s="11"/>
      <c r="C99" s="11"/>
      <c r="D99" s="11"/>
      <c r="E99" s="11"/>
      <c r="F99" s="11"/>
      <c r="G99" s="11"/>
      <c r="H99" s="11"/>
      <c r="I99" s="11"/>
    </row>
    <row r="100" spans="1:9">
      <c r="A100" s="11"/>
      <c r="B100" s="11"/>
      <c r="C100" s="11"/>
      <c r="D100" s="11"/>
      <c r="E100" s="11"/>
      <c r="F100" s="11"/>
      <c r="G100" s="11"/>
      <c r="H100" s="11"/>
      <c r="I100" s="11"/>
    </row>
    <row r="101" spans="1:9">
      <c r="A101" s="11"/>
      <c r="B101" s="12"/>
      <c r="C101" s="11"/>
      <c r="D101" s="11"/>
      <c r="E101" s="11"/>
      <c r="F101" s="11"/>
      <c r="G101" s="11"/>
      <c r="H101" s="11"/>
      <c r="I101" s="11"/>
    </row>
    <row r="102" spans="1:9">
      <c r="A102" s="11"/>
      <c r="B102" s="11"/>
      <c r="C102" s="11"/>
      <c r="D102" s="11"/>
      <c r="E102" s="11"/>
      <c r="F102" s="11"/>
      <c r="G102" s="11"/>
      <c r="H102" s="11"/>
      <c r="I102" s="11"/>
    </row>
    <row r="103" spans="1:9">
      <c r="A103" s="11"/>
      <c r="B103" s="11"/>
      <c r="C103" s="11"/>
      <c r="D103" s="11"/>
      <c r="E103" s="11"/>
      <c r="F103" s="11"/>
      <c r="G103" s="11"/>
      <c r="H103" s="11"/>
      <c r="I103" s="11"/>
    </row>
    <row r="104" spans="1:9">
      <c r="A104" s="11"/>
      <c r="B104" s="11"/>
      <c r="C104" s="11"/>
      <c r="D104" s="11"/>
      <c r="E104" s="11"/>
      <c r="F104" s="11"/>
      <c r="G104" s="11"/>
      <c r="H104" s="11"/>
      <c r="I104" s="11"/>
    </row>
    <row r="105" spans="1:9">
      <c r="A105" s="11"/>
      <c r="B105" s="11"/>
      <c r="C105" s="11"/>
      <c r="D105" s="11"/>
      <c r="E105" s="11"/>
      <c r="F105" s="11"/>
      <c r="G105" s="11"/>
      <c r="H105" s="11"/>
      <c r="I105" s="11"/>
    </row>
    <row r="106" spans="1:9">
      <c r="A106" s="11"/>
      <c r="B106" s="11"/>
      <c r="C106" s="11"/>
      <c r="D106" s="11"/>
      <c r="E106" s="11"/>
      <c r="F106" s="11"/>
      <c r="G106" s="11"/>
      <c r="H106" s="11"/>
      <c r="I106" s="11"/>
    </row>
    <row r="107" spans="1:9">
      <c r="A107" s="11"/>
      <c r="B107" s="11"/>
      <c r="C107" s="11"/>
      <c r="D107" s="11"/>
      <c r="E107" s="11"/>
      <c r="F107" s="11"/>
      <c r="G107" s="11"/>
      <c r="H107" s="11"/>
      <c r="I107" s="11"/>
    </row>
    <row r="108" spans="1:9">
      <c r="A108" s="11"/>
      <c r="B108" s="11"/>
      <c r="C108" s="11"/>
      <c r="D108" s="11"/>
      <c r="E108" s="11"/>
      <c r="F108" s="11"/>
      <c r="G108" s="11"/>
      <c r="H108" s="11"/>
      <c r="I108" s="11"/>
    </row>
    <row r="109" spans="1:9">
      <c r="A109" s="11"/>
      <c r="B109" s="11"/>
      <c r="C109" s="11"/>
      <c r="D109" s="11"/>
      <c r="E109" s="11"/>
      <c r="F109" s="11"/>
      <c r="G109" s="11"/>
      <c r="H109" s="11"/>
      <c r="I109" s="11"/>
    </row>
    <row r="110" spans="1:9">
      <c r="A110" s="11"/>
      <c r="B110" s="11"/>
      <c r="C110" s="11"/>
      <c r="D110" s="11"/>
      <c r="E110" s="11"/>
      <c r="F110" s="11"/>
      <c r="G110" s="11"/>
      <c r="H110" s="11"/>
      <c r="I110" s="11"/>
    </row>
    <row r="111" spans="1:9">
      <c r="A111" s="11"/>
      <c r="B111" s="11"/>
      <c r="C111" s="11"/>
      <c r="D111" s="11"/>
      <c r="E111" s="11"/>
      <c r="F111" s="11"/>
      <c r="G111" s="11"/>
      <c r="H111" s="11"/>
      <c r="I111" s="11"/>
    </row>
    <row r="112" spans="1:9">
      <c r="A112" s="11"/>
      <c r="B112" s="11"/>
      <c r="C112" s="11"/>
      <c r="D112" s="11"/>
      <c r="E112" s="11"/>
      <c r="F112" s="11"/>
      <c r="G112" s="11"/>
      <c r="H112" s="11"/>
      <c r="I112" s="11"/>
    </row>
    <row r="113" spans="1:9">
      <c r="A113" s="11"/>
      <c r="B113" s="11"/>
      <c r="C113" s="11"/>
      <c r="D113" s="11"/>
      <c r="E113" s="11"/>
      <c r="F113" s="11"/>
      <c r="G113" s="11"/>
      <c r="H113" s="11"/>
      <c r="I113" s="11"/>
    </row>
    <row r="114" spans="1:9">
      <c r="A114" s="11"/>
      <c r="B114" s="11"/>
      <c r="C114" s="11"/>
      <c r="D114" s="11"/>
      <c r="E114" s="11"/>
      <c r="F114" s="11"/>
      <c r="G114" s="11"/>
      <c r="H114" s="11"/>
      <c r="I114" s="11"/>
    </row>
    <row r="115" spans="1:9">
      <c r="A115" s="11"/>
      <c r="B115" s="11"/>
      <c r="C115" s="11"/>
      <c r="D115" s="11"/>
      <c r="E115" s="11"/>
      <c r="F115" s="11"/>
      <c r="G115" s="11"/>
      <c r="H115" s="11"/>
      <c r="I115" s="11"/>
    </row>
    <row r="116" spans="1:9">
      <c r="A116" s="11"/>
      <c r="B116" s="11"/>
      <c r="C116" s="11"/>
      <c r="D116" s="11"/>
      <c r="E116" s="11"/>
      <c r="F116" s="11"/>
      <c r="G116" s="11"/>
      <c r="H116" s="11"/>
      <c r="I116" s="11"/>
    </row>
    <row r="117" spans="1:9">
      <c r="A117" s="11"/>
      <c r="B117" s="11"/>
      <c r="C117" s="11"/>
      <c r="D117" s="11"/>
      <c r="E117" s="11"/>
      <c r="F117" s="11"/>
      <c r="G117" s="11"/>
      <c r="H117" s="11"/>
      <c r="I117" s="11"/>
    </row>
    <row r="118" spans="1:9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>
      <c r="A119" s="11"/>
      <c r="B119" s="11"/>
      <c r="C119" s="11"/>
      <c r="D119" s="11"/>
      <c r="E119" s="11"/>
      <c r="F119" s="11"/>
      <c r="G119" s="11"/>
      <c r="H119" s="11"/>
      <c r="I119" s="11"/>
    </row>
    <row r="120" spans="1:9">
      <c r="A120" s="11"/>
      <c r="B120" s="11"/>
      <c r="C120" s="11"/>
      <c r="D120" s="11"/>
      <c r="E120" s="11"/>
      <c r="F120" s="11"/>
      <c r="G120" s="11"/>
      <c r="H120" s="11"/>
      <c r="I120" s="11"/>
    </row>
    <row r="121" spans="1:9">
      <c r="A121" s="11"/>
      <c r="B121" s="11"/>
      <c r="C121" s="11"/>
      <c r="D121" s="11"/>
      <c r="E121" s="11"/>
      <c r="F121" s="11"/>
      <c r="G121" s="11"/>
      <c r="H121" s="11"/>
      <c r="I121" s="11"/>
    </row>
    <row r="122" spans="1:9">
      <c r="A122" s="11"/>
      <c r="B122" s="11"/>
      <c r="C122" s="11"/>
      <c r="D122" s="11"/>
      <c r="E122" s="11"/>
      <c r="F122" s="11"/>
      <c r="G122" s="11"/>
      <c r="H122" s="11"/>
      <c r="I122" s="11"/>
    </row>
    <row r="123" spans="1:9">
      <c r="A123" s="11"/>
      <c r="B123" s="11"/>
      <c r="C123" s="11"/>
      <c r="D123" s="11"/>
      <c r="E123" s="11"/>
      <c r="F123" s="11"/>
      <c r="G123" s="11"/>
      <c r="H123" s="11"/>
      <c r="I123" s="11"/>
    </row>
    <row r="124" spans="1:9">
      <c r="A124" s="11"/>
      <c r="B124" s="11"/>
      <c r="C124" s="11"/>
      <c r="D124" s="11"/>
      <c r="E124" s="11"/>
      <c r="F124" s="11"/>
      <c r="G124" s="11"/>
      <c r="H124" s="11"/>
      <c r="I124" s="11"/>
    </row>
    <row r="125" spans="1:9">
      <c r="A125" s="11"/>
      <c r="B125" s="11"/>
      <c r="C125" s="11"/>
      <c r="D125" s="11"/>
      <c r="E125" s="11"/>
      <c r="F125" s="11"/>
      <c r="G125" s="11"/>
      <c r="H125" s="11"/>
      <c r="I125" s="11"/>
    </row>
    <row r="126" spans="1:9">
      <c r="A126" s="11"/>
      <c r="B126" s="11"/>
      <c r="C126" s="11"/>
      <c r="D126" s="11"/>
      <c r="E126" s="11"/>
      <c r="F126" s="11"/>
      <c r="G126" s="11"/>
      <c r="H126" s="11"/>
      <c r="I126" s="11"/>
    </row>
    <row r="127" spans="1:9">
      <c r="A127" s="11"/>
      <c r="B127" s="11"/>
      <c r="C127" s="11"/>
      <c r="D127" s="11"/>
      <c r="E127" s="11"/>
      <c r="F127" s="11"/>
      <c r="G127" s="11"/>
      <c r="H127" s="11"/>
      <c r="I127" s="11"/>
    </row>
    <row r="128" spans="1:9">
      <c r="A128" s="11"/>
      <c r="B128" s="11"/>
      <c r="C128" s="11"/>
      <c r="D128" s="11"/>
      <c r="E128" s="11"/>
      <c r="F128" s="11"/>
      <c r="G128" s="11"/>
      <c r="H128" s="11"/>
      <c r="I128" s="11"/>
    </row>
    <row r="129" spans="1:9">
      <c r="A129" s="11"/>
      <c r="B129" s="11"/>
      <c r="C129" s="11"/>
      <c r="D129" s="11"/>
      <c r="E129" s="11"/>
      <c r="F129" s="11"/>
      <c r="G129" s="11"/>
      <c r="H129" s="11"/>
      <c r="I129" s="11"/>
    </row>
    <row r="130" spans="1:9">
      <c r="A130" s="11"/>
      <c r="B130" s="11"/>
      <c r="C130" s="11"/>
      <c r="D130" s="11"/>
      <c r="E130" s="11"/>
      <c r="F130" s="11"/>
      <c r="G130" s="11"/>
      <c r="H130" s="11"/>
      <c r="I130" s="11"/>
    </row>
    <row r="131" spans="1:9">
      <c r="A131" s="11"/>
      <c r="B131" s="11"/>
      <c r="C131" s="11"/>
      <c r="D131" s="11"/>
      <c r="E131" s="11"/>
      <c r="F131" s="11"/>
      <c r="G131" s="11"/>
      <c r="H131" s="11"/>
      <c r="I131" s="11"/>
    </row>
    <row r="132" spans="1:9">
      <c r="A132" s="11"/>
      <c r="B132" s="11"/>
      <c r="C132" s="11"/>
      <c r="D132" s="11"/>
      <c r="E132" s="11"/>
      <c r="F132" s="11"/>
      <c r="G132" s="11"/>
      <c r="H132" s="11"/>
      <c r="I132" s="11"/>
    </row>
    <row r="133" spans="1:9">
      <c r="A133" s="11"/>
      <c r="B133" s="12"/>
      <c r="C133" s="11"/>
      <c r="D133" s="11"/>
      <c r="E133" s="11"/>
      <c r="F133" s="11"/>
      <c r="G133" s="11"/>
      <c r="H133" s="11"/>
      <c r="I133" s="11"/>
    </row>
    <row r="134" spans="1:9">
      <c r="A134" s="11"/>
      <c r="B134" s="11"/>
      <c r="C134" s="11"/>
      <c r="D134" s="11"/>
      <c r="E134" s="11"/>
      <c r="F134" s="11"/>
      <c r="G134" s="11"/>
      <c r="H134" s="11"/>
      <c r="I134" s="11"/>
    </row>
    <row r="135" spans="1:9">
      <c r="A135" s="11"/>
      <c r="B135" s="11"/>
      <c r="C135" s="11"/>
      <c r="D135" s="11"/>
      <c r="E135" s="11"/>
      <c r="F135" s="11"/>
      <c r="G135" s="11"/>
      <c r="H135" s="11"/>
      <c r="I135" s="11"/>
    </row>
    <row r="136" spans="1:9">
      <c r="A136" s="11"/>
      <c r="B136" s="11"/>
      <c r="C136" s="11"/>
      <c r="D136" s="11"/>
      <c r="E136" s="11"/>
      <c r="F136" s="11"/>
      <c r="G136" s="11"/>
      <c r="H136" s="11"/>
      <c r="I136" s="11"/>
    </row>
    <row r="137" spans="1:9">
      <c r="A137" s="11"/>
      <c r="B137" s="11"/>
      <c r="C137" s="11"/>
      <c r="D137" s="11"/>
      <c r="E137" s="11"/>
      <c r="F137" s="11"/>
      <c r="G137" s="11"/>
      <c r="H137" s="11"/>
      <c r="I137" s="11"/>
    </row>
    <row r="138" spans="1:9">
      <c r="A138" s="11"/>
      <c r="B138" s="11"/>
      <c r="C138" s="11"/>
      <c r="D138" s="11"/>
      <c r="E138" s="11"/>
      <c r="F138" s="11"/>
      <c r="G138" s="11"/>
      <c r="H138" s="11"/>
      <c r="I138" s="11"/>
    </row>
    <row r="139" spans="1:9">
      <c r="A139" s="11"/>
      <c r="B139" s="11"/>
      <c r="C139" s="11"/>
      <c r="D139" s="11"/>
      <c r="E139" s="11"/>
      <c r="F139" s="11"/>
      <c r="G139" s="11"/>
      <c r="H139" s="11"/>
      <c r="I139" s="11"/>
    </row>
    <row r="140" spans="1:9">
      <c r="A140" s="11"/>
      <c r="B140" s="11"/>
      <c r="C140" s="11"/>
      <c r="D140" s="11"/>
      <c r="E140" s="11"/>
      <c r="F140" s="11"/>
      <c r="G140" s="11"/>
      <c r="H140" s="11"/>
      <c r="I140" s="11"/>
    </row>
    <row r="141" spans="1:9">
      <c r="A141" s="11"/>
      <c r="B141" s="11"/>
      <c r="C141" s="11"/>
      <c r="D141" s="11"/>
      <c r="E141" s="11"/>
      <c r="F141" s="11"/>
      <c r="G141" s="11"/>
      <c r="H141" s="11"/>
      <c r="I141" s="11"/>
    </row>
    <row r="142" spans="1:9">
      <c r="A142" s="11"/>
      <c r="B142" s="11"/>
      <c r="C142" s="11"/>
      <c r="D142" s="11"/>
      <c r="E142" s="11"/>
      <c r="F142" s="11"/>
      <c r="G142" s="11"/>
      <c r="H142" s="11"/>
      <c r="I142" s="11"/>
    </row>
    <row r="143" spans="1:9">
      <c r="A143" s="11"/>
      <c r="B143" s="11"/>
      <c r="C143" s="11"/>
      <c r="D143" s="11"/>
      <c r="E143" s="11"/>
      <c r="F143" s="11"/>
      <c r="G143" s="11"/>
      <c r="H143" s="11"/>
      <c r="I143" s="11"/>
    </row>
    <row r="144" spans="1:9">
      <c r="A144" s="11"/>
      <c r="B144" s="11"/>
      <c r="C144" s="11"/>
      <c r="D144" s="11"/>
      <c r="E144" s="11"/>
      <c r="F144" s="11"/>
      <c r="G144" s="11"/>
      <c r="H144" s="11"/>
      <c r="I144" s="11"/>
    </row>
    <row r="145" spans="1:9">
      <c r="A145" s="11"/>
      <c r="B145" s="11"/>
      <c r="C145" s="11"/>
      <c r="D145" s="11"/>
      <c r="E145" s="11"/>
      <c r="F145" s="11"/>
      <c r="G145" s="11"/>
      <c r="H145" s="11"/>
      <c r="I145" s="11"/>
    </row>
    <row r="146" spans="1:9">
      <c r="A146" s="11"/>
      <c r="B146" s="11"/>
      <c r="C146" s="11"/>
      <c r="D146" s="11"/>
      <c r="E146" s="11"/>
      <c r="F146" s="11"/>
      <c r="G146" s="11"/>
      <c r="H146" s="11"/>
      <c r="I146" s="11"/>
    </row>
    <row r="147" spans="1:9">
      <c r="A147" s="11"/>
      <c r="B147" s="11"/>
      <c r="C147" s="11"/>
      <c r="D147" s="11"/>
      <c r="E147" s="11"/>
      <c r="F147" s="11"/>
      <c r="G147" s="11"/>
      <c r="H147" s="11"/>
      <c r="I147" s="11"/>
    </row>
    <row r="148" spans="1:9">
      <c r="A148" s="11"/>
      <c r="B148" s="11"/>
      <c r="C148" s="11"/>
      <c r="D148" s="11"/>
      <c r="E148" s="11"/>
      <c r="F148" s="11"/>
      <c r="G148" s="11"/>
      <c r="H148" s="11"/>
      <c r="I148" s="11"/>
    </row>
    <row r="149" spans="1:9">
      <c r="A149" s="11"/>
      <c r="B149" s="11"/>
      <c r="C149" s="11"/>
      <c r="D149" s="11"/>
      <c r="E149" s="11"/>
      <c r="F149" s="11"/>
      <c r="G149" s="11"/>
      <c r="H149" s="11"/>
      <c r="I149" s="11"/>
    </row>
    <row r="150" spans="1:9">
      <c r="A150" s="11"/>
      <c r="B150" s="11"/>
      <c r="C150" s="11"/>
      <c r="D150" s="11"/>
      <c r="E150" s="11"/>
      <c r="F150" s="11"/>
      <c r="G150" s="11"/>
      <c r="H150" s="11"/>
      <c r="I150" s="11"/>
    </row>
    <row r="151" spans="1:9">
      <c r="A151" s="11"/>
      <c r="B151" s="11"/>
      <c r="C151" s="11"/>
      <c r="D151" s="11"/>
      <c r="E151" s="11"/>
      <c r="F151" s="11"/>
      <c r="G151" s="11"/>
      <c r="H151" s="11"/>
      <c r="I151" s="11"/>
    </row>
    <row r="152" spans="1:9">
      <c r="A152" s="11"/>
      <c r="B152" s="11"/>
      <c r="C152" s="11"/>
      <c r="D152" s="11"/>
      <c r="E152" s="11"/>
      <c r="F152" s="11"/>
      <c r="G152" s="11"/>
      <c r="H152" s="11"/>
      <c r="I152" s="11"/>
    </row>
    <row r="153" spans="1:9">
      <c r="A153" s="11"/>
      <c r="B153" s="11"/>
      <c r="C153" s="11"/>
      <c r="D153" s="11"/>
      <c r="E153" s="11"/>
      <c r="F153" s="11"/>
      <c r="G153" s="11"/>
      <c r="H153" s="11"/>
      <c r="I153" s="11"/>
    </row>
    <row r="154" spans="1:9">
      <c r="A154" s="11"/>
      <c r="B154" s="11"/>
      <c r="C154" s="11"/>
      <c r="D154" s="11"/>
      <c r="E154" s="11"/>
      <c r="F154" s="11"/>
      <c r="G154" s="11"/>
      <c r="H154" s="11"/>
      <c r="I154" s="11"/>
    </row>
    <row r="155" spans="1:9">
      <c r="A155" s="11"/>
      <c r="B155" s="11"/>
      <c r="C155" s="11"/>
      <c r="D155" s="11"/>
      <c r="E155" s="11"/>
      <c r="F155" s="11"/>
      <c r="G155" s="11"/>
      <c r="H155" s="11"/>
      <c r="I155" s="11"/>
    </row>
    <row r="156" spans="1:9">
      <c r="A156" s="11"/>
      <c r="B156" s="11"/>
      <c r="C156" s="11"/>
      <c r="D156" s="11"/>
      <c r="E156" s="11"/>
      <c r="F156" s="11"/>
      <c r="G156" s="11"/>
      <c r="H156" s="11"/>
      <c r="I156" s="11"/>
    </row>
    <row r="157" spans="1:9">
      <c r="A157" s="11"/>
      <c r="B157" s="11"/>
      <c r="C157" s="11"/>
      <c r="D157" s="11"/>
      <c r="E157" s="11"/>
      <c r="F157" s="11"/>
      <c r="G157" s="11"/>
      <c r="H157" s="11"/>
      <c r="I157" s="11"/>
    </row>
    <row r="158" spans="1:9">
      <c r="A158" s="11"/>
      <c r="B158" s="11"/>
      <c r="C158" s="11"/>
      <c r="D158" s="11"/>
      <c r="E158" s="11"/>
      <c r="F158" s="11"/>
      <c r="G158" s="11"/>
      <c r="H158" s="11"/>
      <c r="I158" s="11"/>
    </row>
    <row r="159" spans="1:9">
      <c r="A159" s="11"/>
      <c r="B159" s="11"/>
      <c r="C159" s="11"/>
      <c r="D159" s="11"/>
      <c r="E159" s="11"/>
      <c r="F159" s="11"/>
      <c r="G159" s="11"/>
      <c r="H159" s="11"/>
      <c r="I159" s="11"/>
    </row>
    <row r="160" spans="1:9">
      <c r="A160" s="11"/>
      <c r="B160" s="11"/>
      <c r="C160" s="11"/>
      <c r="D160" s="11"/>
      <c r="E160" s="11"/>
      <c r="F160" s="11"/>
      <c r="G160" s="11"/>
      <c r="H160" s="11"/>
      <c r="I160" s="11"/>
    </row>
    <row r="161" spans="1:9">
      <c r="A161" s="11"/>
      <c r="B161" s="11"/>
      <c r="C161" s="11"/>
      <c r="D161" s="11"/>
      <c r="E161" s="11"/>
      <c r="F161" s="11"/>
      <c r="G161" s="11"/>
      <c r="H161" s="11"/>
      <c r="I161" s="11"/>
    </row>
    <row r="162" spans="1:9">
      <c r="A162" s="11"/>
      <c r="B162" s="11"/>
      <c r="C162" s="11"/>
      <c r="D162" s="11"/>
      <c r="E162" s="11"/>
      <c r="F162" s="11"/>
      <c r="G162" s="11"/>
      <c r="H162" s="11"/>
      <c r="I162" s="11"/>
    </row>
    <row r="163" spans="1:9">
      <c r="A163" s="11"/>
      <c r="B163" s="12"/>
      <c r="C163" s="11"/>
      <c r="D163" s="11"/>
      <c r="E163" s="11"/>
      <c r="F163" s="11"/>
      <c r="G163" s="11"/>
      <c r="H163" s="11"/>
      <c r="I163" s="11"/>
    </row>
    <row r="164" spans="1:9">
      <c r="A164" s="11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11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11"/>
      <c r="B166" s="11"/>
      <c r="C166" s="11"/>
      <c r="D166" s="11"/>
      <c r="E166" s="11"/>
      <c r="F166" s="11"/>
      <c r="G166" s="11"/>
      <c r="H166" s="11"/>
      <c r="I166" s="11"/>
    </row>
    <row r="167" spans="1:9">
      <c r="A167" s="11"/>
      <c r="B167" s="11"/>
      <c r="C167" s="11"/>
      <c r="D167" s="11"/>
      <c r="E167" s="11"/>
      <c r="F167" s="11"/>
      <c r="G167" s="11"/>
      <c r="H167" s="11"/>
      <c r="I167" s="11"/>
    </row>
    <row r="168" spans="1:9">
      <c r="A168" s="11"/>
      <c r="B168" s="11"/>
      <c r="C168" s="11"/>
      <c r="D168" s="11"/>
      <c r="E168" s="11"/>
      <c r="F168" s="11"/>
      <c r="G168" s="11"/>
      <c r="H168" s="11"/>
      <c r="I168" s="11"/>
    </row>
    <row r="169" spans="1:9">
      <c r="A169" s="11"/>
      <c r="B169" s="11"/>
      <c r="C169" s="11"/>
      <c r="D169" s="11"/>
      <c r="E169" s="11"/>
      <c r="F169" s="11"/>
      <c r="G169" s="11"/>
      <c r="H169" s="11"/>
      <c r="I169" s="11"/>
    </row>
    <row r="170" spans="1:9">
      <c r="A170" s="11"/>
      <c r="B170" s="11"/>
      <c r="C170" s="11"/>
      <c r="D170" s="11"/>
      <c r="E170" s="11"/>
      <c r="F170" s="11"/>
      <c r="G170" s="11"/>
      <c r="H170" s="11"/>
      <c r="I170" s="11"/>
    </row>
    <row r="171" spans="1:9">
      <c r="A171" s="11"/>
      <c r="B171" s="11"/>
      <c r="C171" s="11"/>
      <c r="D171" s="11"/>
      <c r="E171" s="11"/>
      <c r="F171" s="11"/>
      <c r="G171" s="11"/>
      <c r="H171" s="11"/>
      <c r="I171" s="11"/>
    </row>
    <row r="172" spans="1:9">
      <c r="A172" s="11"/>
      <c r="B172" s="11"/>
      <c r="C172" s="11"/>
      <c r="D172" s="11"/>
      <c r="E172" s="11"/>
      <c r="F172" s="11"/>
      <c r="G172" s="11"/>
      <c r="H172" s="11"/>
      <c r="I172" s="11"/>
    </row>
    <row r="173" spans="1:9">
      <c r="A173" s="11"/>
      <c r="B173" s="11"/>
      <c r="C173" s="11"/>
      <c r="D173" s="11"/>
      <c r="E173" s="11"/>
      <c r="F173" s="11"/>
      <c r="G173" s="11"/>
      <c r="H173" s="11"/>
      <c r="I173" s="11"/>
    </row>
    <row r="174" spans="1:9">
      <c r="A174" s="11"/>
      <c r="B174" s="11"/>
      <c r="C174" s="11"/>
      <c r="D174" s="11"/>
      <c r="E174" s="11"/>
      <c r="F174" s="11"/>
      <c r="G174" s="11"/>
      <c r="H174" s="11"/>
      <c r="I174" s="11"/>
    </row>
    <row r="175" spans="1:9">
      <c r="A175" s="11"/>
      <c r="B175" s="11"/>
      <c r="C175" s="11"/>
      <c r="D175" s="11"/>
      <c r="E175" s="11"/>
      <c r="F175" s="11"/>
      <c r="G175" s="11"/>
      <c r="H175" s="11"/>
      <c r="I175" s="11"/>
    </row>
    <row r="176" spans="1:9">
      <c r="A176" s="11"/>
      <c r="B176" s="11"/>
      <c r="C176" s="11"/>
      <c r="D176" s="11"/>
      <c r="E176" s="11"/>
      <c r="F176" s="11"/>
      <c r="G176" s="11"/>
      <c r="H176" s="11"/>
      <c r="I176" s="11"/>
    </row>
    <row r="177" spans="1:9">
      <c r="A177" s="11"/>
      <c r="B177" s="11"/>
      <c r="C177" s="11"/>
      <c r="D177" s="11"/>
      <c r="E177" s="11"/>
      <c r="F177" s="11"/>
      <c r="G177" s="11"/>
      <c r="H177" s="11"/>
      <c r="I177" s="11"/>
    </row>
    <row r="178" spans="1:9">
      <c r="A178" s="11"/>
      <c r="B178" s="11"/>
      <c r="C178" s="11"/>
      <c r="D178" s="11"/>
      <c r="E178" s="11"/>
      <c r="F178" s="11"/>
      <c r="G178" s="11"/>
      <c r="H178" s="11"/>
      <c r="I178" s="11"/>
    </row>
    <row r="179" spans="1:9">
      <c r="A179" s="11"/>
      <c r="B179" s="11"/>
      <c r="C179" s="11"/>
      <c r="D179" s="11"/>
      <c r="E179" s="11"/>
      <c r="F179" s="11"/>
      <c r="G179" s="11"/>
      <c r="H179" s="11"/>
      <c r="I179" s="11"/>
    </row>
    <row r="180" spans="1:9">
      <c r="A180" s="11"/>
      <c r="B180" s="11"/>
      <c r="C180" s="11"/>
      <c r="D180" s="11"/>
      <c r="E180" s="11"/>
      <c r="F180" s="11"/>
      <c r="G180" s="11"/>
      <c r="H180" s="11"/>
      <c r="I180" s="11"/>
    </row>
    <row r="181" spans="1:9">
      <c r="A181" s="11"/>
      <c r="B181" s="11"/>
      <c r="C181" s="11"/>
      <c r="D181" s="11"/>
      <c r="E181" s="11"/>
      <c r="F181" s="11"/>
      <c r="G181" s="11"/>
      <c r="H181" s="11"/>
      <c r="I181" s="11"/>
    </row>
    <row r="182" spans="1:9">
      <c r="A182" s="11"/>
      <c r="B182" s="11"/>
      <c r="C182" s="11"/>
      <c r="D182" s="11"/>
      <c r="E182" s="11"/>
      <c r="F182" s="11"/>
      <c r="G182" s="11"/>
      <c r="H182" s="11"/>
      <c r="I182" s="11"/>
    </row>
    <row r="183" spans="1:9">
      <c r="A183" s="11"/>
      <c r="B183" s="11"/>
      <c r="C183" s="11"/>
      <c r="D183" s="11"/>
      <c r="E183" s="11"/>
      <c r="F183" s="11"/>
      <c r="G183" s="11"/>
      <c r="H183" s="11"/>
      <c r="I183" s="11"/>
    </row>
    <row r="184" spans="1:9">
      <c r="A184" s="11"/>
      <c r="B184" s="11"/>
      <c r="C184" s="11"/>
      <c r="D184" s="11"/>
      <c r="E184" s="11"/>
      <c r="F184" s="11"/>
      <c r="G184" s="11"/>
      <c r="H184" s="11"/>
      <c r="I184" s="11"/>
    </row>
    <row r="185" spans="1:9">
      <c r="A185" s="11"/>
      <c r="B185" s="11"/>
      <c r="C185" s="11"/>
      <c r="D185" s="11"/>
      <c r="E185" s="11"/>
      <c r="F185" s="11"/>
      <c r="G185" s="11"/>
      <c r="H185" s="11"/>
      <c r="I185" s="11"/>
    </row>
    <row r="186" spans="1:9">
      <c r="A186" s="11"/>
      <c r="B186" s="11"/>
      <c r="C186" s="11"/>
      <c r="D186" s="11"/>
      <c r="E186" s="11"/>
      <c r="F186" s="11"/>
      <c r="G186" s="11"/>
      <c r="H186" s="11"/>
      <c r="I186" s="11"/>
    </row>
    <row r="187" spans="1:9">
      <c r="A187" s="11"/>
      <c r="B187" s="11"/>
      <c r="C187" s="11"/>
      <c r="D187" s="11"/>
      <c r="E187" s="11"/>
      <c r="F187" s="11"/>
      <c r="G187" s="11"/>
      <c r="H187" s="11"/>
      <c r="I187" s="1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3"/>
  <sheetViews>
    <sheetView topLeftCell="A272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0.19344500000000001</v>
      </c>
      <c r="B2">
        <v>0.38985999999999998</v>
      </c>
      <c r="C2">
        <v>0.11663</v>
      </c>
      <c r="D2">
        <v>1</v>
      </c>
      <c r="E2" t="s">
        <v>9</v>
      </c>
    </row>
    <row r="3" spans="1:5">
      <c r="A3">
        <v>0.39037100000000002</v>
      </c>
      <c r="B3">
        <v>0.78014099999999997</v>
      </c>
      <c r="C3">
        <v>0.22745199999999999</v>
      </c>
      <c r="D3">
        <v>2</v>
      </c>
      <c r="E3" t="s">
        <v>9</v>
      </c>
    </row>
    <row r="4" spans="1:5">
      <c r="A4">
        <v>0.58892900000000004</v>
      </c>
      <c r="B4">
        <v>1.171109</v>
      </c>
      <c r="C4">
        <v>0.336142</v>
      </c>
      <c r="D4">
        <v>3</v>
      </c>
      <c r="E4" t="s">
        <v>9</v>
      </c>
    </row>
    <row r="5" spans="1:5">
      <c r="A5">
        <v>0.78854500000000005</v>
      </c>
      <c r="B5">
        <v>1.5623339999999999</v>
      </c>
      <c r="C5">
        <v>0.44653199999999998</v>
      </c>
      <c r="D5">
        <v>4</v>
      </c>
      <c r="E5" t="s">
        <v>10</v>
      </c>
    </row>
    <row r="6" spans="1:5">
      <c r="A6">
        <v>0.98937600000000003</v>
      </c>
      <c r="B6">
        <v>1.9540390000000001</v>
      </c>
      <c r="C6">
        <v>0.56067900000000004</v>
      </c>
      <c r="D6">
        <v>5</v>
      </c>
      <c r="E6" t="s">
        <v>11</v>
      </c>
    </row>
    <row r="7" spans="1:5">
      <c r="A7">
        <v>1.191028</v>
      </c>
      <c r="B7">
        <v>2.3463129999999999</v>
      </c>
      <c r="C7">
        <v>0.67892300000000005</v>
      </c>
      <c r="D7">
        <v>6</v>
      </c>
      <c r="E7" t="s">
        <v>11</v>
      </c>
    </row>
    <row r="8" spans="1:5">
      <c r="A8">
        <v>1.3937079999999999</v>
      </c>
      <c r="B8">
        <v>2.7390409999999998</v>
      </c>
      <c r="C8">
        <v>0.80062199999999994</v>
      </c>
      <c r="D8">
        <v>7</v>
      </c>
      <c r="E8" t="s">
        <v>12</v>
      </c>
    </row>
    <row r="9" spans="1:5">
      <c r="A9">
        <v>1.5974600000000001</v>
      </c>
      <c r="B9">
        <v>3.1321050000000001</v>
      </c>
      <c r="C9">
        <v>0.92536399999999996</v>
      </c>
      <c r="D9">
        <v>8</v>
      </c>
      <c r="E9" t="s">
        <v>12</v>
      </c>
    </row>
    <row r="10" spans="1:5">
      <c r="A10">
        <v>1.8022990000000001</v>
      </c>
      <c r="B10">
        <v>3.5254300000000001</v>
      </c>
      <c r="C10">
        <v>1.053307</v>
      </c>
      <c r="D10">
        <v>9</v>
      </c>
      <c r="E10" t="s">
        <v>12</v>
      </c>
    </row>
    <row r="11" spans="1:5">
      <c r="A11">
        <v>2.0077790000000002</v>
      </c>
      <c r="B11">
        <v>3.9190589999999998</v>
      </c>
      <c r="C11">
        <v>1.1844110000000001</v>
      </c>
      <c r="D11">
        <v>10</v>
      </c>
      <c r="E11" t="s">
        <v>13</v>
      </c>
    </row>
    <row r="12" spans="1:5">
      <c r="A12">
        <v>2.0201690000000001</v>
      </c>
      <c r="B12">
        <v>3.9232450000000001</v>
      </c>
      <c r="C12">
        <v>1.202523</v>
      </c>
      <c r="D12">
        <v>11</v>
      </c>
      <c r="E12" t="s">
        <v>13</v>
      </c>
    </row>
    <row r="13" spans="1:5">
      <c r="A13">
        <v>2.0292159999999999</v>
      </c>
      <c r="B13">
        <v>3.9274580000000001</v>
      </c>
      <c r="C13">
        <v>1.230073</v>
      </c>
      <c r="D13">
        <v>12</v>
      </c>
      <c r="E13" t="s">
        <v>14</v>
      </c>
    </row>
    <row r="14" spans="1:5">
      <c r="A14">
        <v>2.0363349999999998</v>
      </c>
      <c r="B14">
        <v>3.931222</v>
      </c>
      <c r="C14">
        <v>1.2644470000000001</v>
      </c>
      <c r="D14">
        <v>13</v>
      </c>
      <c r="E14" t="s">
        <v>14</v>
      </c>
    </row>
    <row r="15" spans="1:5">
      <c r="A15">
        <v>2.041426</v>
      </c>
      <c r="B15">
        <v>3.9347099999999999</v>
      </c>
      <c r="C15">
        <v>1.2992379999999999</v>
      </c>
      <c r="D15">
        <v>14</v>
      </c>
      <c r="E15" t="s">
        <v>15</v>
      </c>
    </row>
    <row r="16" spans="1:5">
      <c r="A16">
        <v>2.0440520000000002</v>
      </c>
      <c r="B16">
        <v>3.9375550000000001</v>
      </c>
      <c r="C16">
        <v>1.330425</v>
      </c>
      <c r="D16">
        <v>15</v>
      </c>
      <c r="E16" t="s">
        <v>15</v>
      </c>
    </row>
    <row r="17" spans="1:5">
      <c r="A17">
        <v>2.0445359999999999</v>
      </c>
      <c r="B17">
        <v>3.9396</v>
      </c>
      <c r="C17">
        <v>1.3573010000000001</v>
      </c>
      <c r="D17">
        <v>16</v>
      </c>
      <c r="E17" t="s">
        <v>15</v>
      </c>
    </row>
    <row r="18" spans="1:5">
      <c r="A18">
        <v>2.042611</v>
      </c>
      <c r="B18">
        <v>3.940909</v>
      </c>
      <c r="C18">
        <v>1.380363</v>
      </c>
      <c r="D18">
        <v>17</v>
      </c>
      <c r="E18" t="s">
        <v>16</v>
      </c>
    </row>
    <row r="19" spans="1:5">
      <c r="A19">
        <v>2.038227</v>
      </c>
      <c r="B19">
        <v>3.941535</v>
      </c>
      <c r="C19">
        <v>1.399678</v>
      </c>
      <c r="D19">
        <v>18</v>
      </c>
      <c r="E19" t="s">
        <v>17</v>
      </c>
    </row>
    <row r="20" spans="1:5">
      <c r="A20">
        <v>2.0314179999999999</v>
      </c>
      <c r="B20">
        <v>3.941373</v>
      </c>
      <c r="C20">
        <v>1.4158299999999999</v>
      </c>
      <c r="D20">
        <v>19</v>
      </c>
      <c r="E20" t="s">
        <v>17</v>
      </c>
    </row>
    <row r="21" spans="1:5">
      <c r="A21">
        <v>2.0226679999999999</v>
      </c>
      <c r="B21">
        <v>3.9402029999999999</v>
      </c>
      <c r="C21">
        <v>1.4288339999999999</v>
      </c>
      <c r="D21">
        <v>20</v>
      </c>
      <c r="E21" t="s">
        <v>17</v>
      </c>
    </row>
    <row r="22" spans="1:5">
      <c r="A22">
        <v>2.012229</v>
      </c>
      <c r="B22">
        <v>3.9378510000000002</v>
      </c>
      <c r="C22">
        <v>1.439052</v>
      </c>
      <c r="D22">
        <v>21</v>
      </c>
      <c r="E22" t="s">
        <v>18</v>
      </c>
    </row>
    <row r="23" spans="1:5">
      <c r="A23">
        <v>2.000213</v>
      </c>
      <c r="B23">
        <v>3.9344779999999999</v>
      </c>
      <c r="C23">
        <v>1.446207</v>
      </c>
      <c r="D23">
        <v>22</v>
      </c>
      <c r="E23" t="s">
        <v>18</v>
      </c>
    </row>
    <row r="24" spans="1:5">
      <c r="A24">
        <v>1.9869870000000001</v>
      </c>
      <c r="B24">
        <v>3.9303539999999999</v>
      </c>
      <c r="C24">
        <v>1.4483969999999999</v>
      </c>
      <c r="D24">
        <v>23</v>
      </c>
      <c r="E24" t="s">
        <v>19</v>
      </c>
    </row>
    <row r="25" spans="1:5">
      <c r="A25">
        <v>1.973249</v>
      </c>
      <c r="B25">
        <v>3.9257219999999999</v>
      </c>
      <c r="C25">
        <v>1.4480679999999999</v>
      </c>
      <c r="D25">
        <v>24</v>
      </c>
      <c r="E25" t="s">
        <v>19</v>
      </c>
    </row>
    <row r="26" spans="1:5">
      <c r="A26">
        <v>1.959721</v>
      </c>
      <c r="B26">
        <v>3.9205359999999998</v>
      </c>
      <c r="C26">
        <v>1.4478839999999999</v>
      </c>
      <c r="D26">
        <v>25</v>
      </c>
      <c r="E26" t="s">
        <v>19</v>
      </c>
    </row>
    <row r="27" spans="1:5">
      <c r="A27">
        <v>1.9468179999999999</v>
      </c>
      <c r="B27">
        <v>3.9146580000000002</v>
      </c>
      <c r="C27">
        <v>1.4489639999999999</v>
      </c>
      <c r="D27">
        <v>26</v>
      </c>
      <c r="E27" t="s">
        <v>20</v>
      </c>
    </row>
    <row r="28" spans="1:5">
      <c r="A28">
        <v>1.934842</v>
      </c>
      <c r="B28">
        <v>3.9081459999999999</v>
      </c>
      <c r="C28">
        <v>1.451702</v>
      </c>
      <c r="D28">
        <v>27</v>
      </c>
      <c r="E28" t="s">
        <v>20</v>
      </c>
    </row>
    <row r="29" spans="1:5">
      <c r="A29">
        <v>1.9240299999999999</v>
      </c>
      <c r="B29">
        <v>3.9011049999999998</v>
      </c>
      <c r="C29">
        <v>1.456969</v>
      </c>
      <c r="D29">
        <v>28</v>
      </c>
      <c r="E29" t="s">
        <v>21</v>
      </c>
    </row>
    <row r="30" spans="1:5">
      <c r="A30">
        <v>1.914131</v>
      </c>
      <c r="B30">
        <v>3.8936489999999999</v>
      </c>
      <c r="C30">
        <v>1.463603</v>
      </c>
      <c r="D30">
        <v>29</v>
      </c>
      <c r="E30" t="s">
        <v>21</v>
      </c>
    </row>
    <row r="31" spans="1:5">
      <c r="A31">
        <v>1.905195</v>
      </c>
      <c r="B31">
        <v>3.8859210000000002</v>
      </c>
      <c r="C31">
        <v>1.471508</v>
      </c>
      <c r="D31">
        <v>30</v>
      </c>
      <c r="E31" t="s">
        <v>22</v>
      </c>
    </row>
    <row r="32" spans="1:5">
      <c r="A32">
        <v>1.897564</v>
      </c>
      <c r="B32">
        <v>3.8776190000000001</v>
      </c>
      <c r="C32">
        <v>1.478748</v>
      </c>
      <c r="D32">
        <v>31</v>
      </c>
      <c r="E32" t="s">
        <v>22</v>
      </c>
    </row>
    <row r="33" spans="1:5">
      <c r="A33">
        <v>1.891492</v>
      </c>
      <c r="B33">
        <v>3.8684249999999998</v>
      </c>
      <c r="C33">
        <v>1.483252</v>
      </c>
      <c r="D33">
        <v>32</v>
      </c>
      <c r="E33" t="s">
        <v>23</v>
      </c>
    </row>
    <row r="34" spans="1:5">
      <c r="A34">
        <v>1.8872450000000001</v>
      </c>
      <c r="B34">
        <v>3.858066</v>
      </c>
      <c r="C34">
        <v>1.4854050000000001</v>
      </c>
      <c r="D34">
        <v>33</v>
      </c>
      <c r="E34" t="s">
        <v>23</v>
      </c>
    </row>
    <row r="35" spans="1:5">
      <c r="A35">
        <v>1.8848069999999999</v>
      </c>
      <c r="B35">
        <v>3.8467920000000002</v>
      </c>
      <c r="C35">
        <v>1.4857830000000001</v>
      </c>
      <c r="D35">
        <v>34</v>
      </c>
      <c r="E35" t="s">
        <v>24</v>
      </c>
    </row>
    <row r="36" spans="1:5">
      <c r="A36">
        <v>1.88367</v>
      </c>
      <c r="B36">
        <v>3.835013</v>
      </c>
      <c r="C36">
        <v>1.4837990000000001</v>
      </c>
      <c r="D36">
        <v>35</v>
      </c>
      <c r="E36" t="s">
        <v>24</v>
      </c>
    </row>
    <row r="37" spans="1:5">
      <c r="A37">
        <v>1.8833519999999999</v>
      </c>
      <c r="B37">
        <v>3.8230919999999999</v>
      </c>
      <c r="C37">
        <v>1.479007</v>
      </c>
      <c r="D37">
        <v>36</v>
      </c>
      <c r="E37" t="s">
        <v>25</v>
      </c>
    </row>
    <row r="38" spans="1:5">
      <c r="A38">
        <v>1.88375</v>
      </c>
      <c r="B38">
        <v>3.8112159999999999</v>
      </c>
      <c r="C38">
        <v>1.4718180000000001</v>
      </c>
      <c r="D38">
        <v>37</v>
      </c>
      <c r="E38" t="s">
        <v>25</v>
      </c>
    </row>
    <row r="39" spans="1:5">
      <c r="A39">
        <v>1.884633</v>
      </c>
      <c r="B39">
        <v>3.7995990000000002</v>
      </c>
      <c r="C39">
        <v>1.461792</v>
      </c>
      <c r="D39">
        <v>38</v>
      </c>
      <c r="E39" t="s">
        <v>26</v>
      </c>
    </row>
    <row r="40" spans="1:5">
      <c r="A40">
        <v>1.8863490000000001</v>
      </c>
      <c r="B40">
        <v>3.7885759999999999</v>
      </c>
      <c r="C40">
        <v>1.4497070000000001</v>
      </c>
      <c r="D40">
        <v>39</v>
      </c>
      <c r="E40" t="s">
        <v>26</v>
      </c>
    </row>
    <row r="41" spans="1:5">
      <c r="A41">
        <v>1.8887849999999999</v>
      </c>
      <c r="B41">
        <v>3.778025</v>
      </c>
      <c r="C41">
        <v>1.435497</v>
      </c>
      <c r="D41">
        <v>40</v>
      </c>
      <c r="E41" t="s">
        <v>26</v>
      </c>
    </row>
    <row r="42" spans="1:5">
      <c r="A42">
        <v>1.891645</v>
      </c>
      <c r="B42">
        <v>3.768281</v>
      </c>
      <c r="C42">
        <v>1.420369</v>
      </c>
      <c r="D42">
        <v>41</v>
      </c>
      <c r="E42" t="s">
        <v>27</v>
      </c>
    </row>
    <row r="43" spans="1:5">
      <c r="A43">
        <v>1.894768</v>
      </c>
      <c r="B43">
        <v>3.7594080000000001</v>
      </c>
      <c r="C43">
        <v>1.4065559999999999</v>
      </c>
      <c r="D43">
        <v>42</v>
      </c>
      <c r="E43" t="s">
        <v>27</v>
      </c>
    </row>
    <row r="44" spans="1:5">
      <c r="A44">
        <v>1.8978459999999999</v>
      </c>
      <c r="B44">
        <v>3.7517640000000001</v>
      </c>
      <c r="C44">
        <v>1.394685</v>
      </c>
      <c r="D44">
        <v>43</v>
      </c>
      <c r="E44" t="s">
        <v>27</v>
      </c>
    </row>
    <row r="45" spans="1:5">
      <c r="A45">
        <v>1.9007529999999999</v>
      </c>
      <c r="B45">
        <v>3.745323</v>
      </c>
      <c r="C45">
        <v>1.3846510000000001</v>
      </c>
      <c r="D45">
        <v>44</v>
      </c>
      <c r="E45" t="s">
        <v>28</v>
      </c>
    </row>
    <row r="46" spans="1:5">
      <c r="A46">
        <v>1.903437</v>
      </c>
      <c r="B46">
        <v>3.7402760000000002</v>
      </c>
      <c r="C46">
        <v>1.3766750000000001</v>
      </c>
      <c r="D46">
        <v>45</v>
      </c>
      <c r="E46" t="s">
        <v>28</v>
      </c>
    </row>
    <row r="47" spans="1:5">
      <c r="A47">
        <v>1.906029</v>
      </c>
      <c r="B47">
        <v>3.7362989999999998</v>
      </c>
      <c r="C47">
        <v>1.370357</v>
      </c>
      <c r="D47">
        <v>46</v>
      </c>
      <c r="E47" t="s">
        <v>28</v>
      </c>
    </row>
    <row r="48" spans="1:5">
      <c r="A48">
        <v>1.9083969999999999</v>
      </c>
      <c r="B48">
        <v>3.7330540000000001</v>
      </c>
      <c r="C48">
        <v>1.3647910000000001</v>
      </c>
      <c r="D48">
        <v>47</v>
      </c>
      <c r="E48" t="s">
        <v>29</v>
      </c>
    </row>
    <row r="49" spans="1:5">
      <c r="A49">
        <v>1.910539</v>
      </c>
      <c r="B49">
        <v>3.7303030000000001</v>
      </c>
      <c r="C49">
        <v>1.359788</v>
      </c>
      <c r="D49">
        <v>48</v>
      </c>
      <c r="E49" t="s">
        <v>30</v>
      </c>
    </row>
    <row r="50" spans="1:5">
      <c r="A50">
        <v>1.9120699999999999</v>
      </c>
      <c r="B50">
        <v>3.7275770000000001</v>
      </c>
      <c r="C50">
        <v>1.3550059999999999</v>
      </c>
      <c r="D50">
        <v>49</v>
      </c>
      <c r="E50" t="s">
        <v>30</v>
      </c>
    </row>
    <row r="51" spans="1:5">
      <c r="A51">
        <v>1.9127780000000001</v>
      </c>
      <c r="B51">
        <v>3.7249400000000001</v>
      </c>
      <c r="C51">
        <v>1.351367</v>
      </c>
      <c r="D51">
        <v>50</v>
      </c>
      <c r="E51" t="s">
        <v>30</v>
      </c>
    </row>
    <row r="52" spans="1:5">
      <c r="A52">
        <v>1.912261</v>
      </c>
      <c r="B52">
        <v>3.722305</v>
      </c>
      <c r="C52">
        <v>1.3489340000000001</v>
      </c>
      <c r="D52">
        <v>51</v>
      </c>
      <c r="E52" t="s">
        <v>31</v>
      </c>
    </row>
    <row r="53" spans="1:5">
      <c r="A53">
        <v>1.910471</v>
      </c>
      <c r="B53">
        <v>3.7199260000000001</v>
      </c>
      <c r="C53">
        <v>1.3481240000000001</v>
      </c>
      <c r="D53">
        <v>52</v>
      </c>
      <c r="E53" t="s">
        <v>31</v>
      </c>
    </row>
    <row r="54" spans="1:5">
      <c r="A54">
        <v>1.907748</v>
      </c>
      <c r="B54">
        <v>3.7178089999999999</v>
      </c>
      <c r="C54">
        <v>1.3488530000000001</v>
      </c>
      <c r="D54">
        <v>53</v>
      </c>
      <c r="E54" t="s">
        <v>32</v>
      </c>
    </row>
    <row r="55" spans="1:5">
      <c r="A55">
        <v>1.9041539999999999</v>
      </c>
      <c r="B55">
        <v>3.7158060000000002</v>
      </c>
      <c r="C55">
        <v>1.3506480000000001</v>
      </c>
      <c r="D55">
        <v>54</v>
      </c>
      <c r="E55" t="s">
        <v>32</v>
      </c>
    </row>
    <row r="56" spans="1:5">
      <c r="A56">
        <v>1.899823</v>
      </c>
      <c r="B56">
        <v>3.7135310000000001</v>
      </c>
      <c r="C56">
        <v>1.3530629999999999</v>
      </c>
      <c r="D56">
        <v>55</v>
      </c>
      <c r="E56" t="s">
        <v>33</v>
      </c>
    </row>
    <row r="57" spans="1:5">
      <c r="A57">
        <v>1.8948849999999999</v>
      </c>
      <c r="B57">
        <v>3.7110509999999999</v>
      </c>
      <c r="C57">
        <v>1.3554889999999999</v>
      </c>
      <c r="D57">
        <v>56</v>
      </c>
      <c r="E57" t="s">
        <v>207</v>
      </c>
    </row>
    <row r="58" spans="1:5">
      <c r="A58">
        <v>1.889697</v>
      </c>
      <c r="B58">
        <v>3.7085669999999999</v>
      </c>
      <c r="C58">
        <v>1.358217</v>
      </c>
      <c r="D58">
        <v>57</v>
      </c>
      <c r="E58" t="s">
        <v>207</v>
      </c>
    </row>
    <row r="59" spans="1:5">
      <c r="A59">
        <v>1.8845240000000001</v>
      </c>
      <c r="B59">
        <v>3.7063769999999998</v>
      </c>
      <c r="C59">
        <v>1.361378</v>
      </c>
      <c r="D59">
        <v>58</v>
      </c>
      <c r="E59" t="s">
        <v>34</v>
      </c>
    </row>
    <row r="60" spans="1:5">
      <c r="A60">
        <v>1.879883</v>
      </c>
      <c r="B60">
        <v>3.7047840000000001</v>
      </c>
      <c r="C60">
        <v>1.364668</v>
      </c>
      <c r="D60">
        <v>59</v>
      </c>
      <c r="E60" t="s">
        <v>35</v>
      </c>
    </row>
    <row r="61" spans="1:5">
      <c r="A61">
        <v>1.8763320000000001</v>
      </c>
      <c r="B61">
        <v>3.7040899999999999</v>
      </c>
      <c r="C61">
        <v>1.3673360000000001</v>
      </c>
      <c r="D61">
        <v>60</v>
      </c>
      <c r="E61" t="s">
        <v>35</v>
      </c>
    </row>
    <row r="62" spans="1:5">
      <c r="A62">
        <v>1.8743080000000001</v>
      </c>
      <c r="B62">
        <v>3.7043339999999998</v>
      </c>
      <c r="C62">
        <v>1.3692150000000001</v>
      </c>
      <c r="D62">
        <v>61</v>
      </c>
      <c r="E62" t="s">
        <v>36</v>
      </c>
    </row>
    <row r="63" spans="1:5">
      <c r="A63">
        <v>1.874117</v>
      </c>
      <c r="B63">
        <v>3.7052459999999998</v>
      </c>
      <c r="C63">
        <v>1.370209</v>
      </c>
      <c r="D63">
        <v>62</v>
      </c>
      <c r="E63" t="s">
        <v>37</v>
      </c>
    </row>
    <row r="64" spans="1:5">
      <c r="A64">
        <v>1.8754679999999999</v>
      </c>
      <c r="B64">
        <v>3.706572</v>
      </c>
      <c r="C64">
        <v>1.3703970000000001</v>
      </c>
      <c r="D64">
        <v>63</v>
      </c>
      <c r="E64" t="s">
        <v>37</v>
      </c>
    </row>
    <row r="65" spans="1:5">
      <c r="A65">
        <v>1.878339</v>
      </c>
      <c r="B65">
        <v>3.7082280000000001</v>
      </c>
      <c r="C65">
        <v>1.3696280000000001</v>
      </c>
      <c r="D65">
        <v>64</v>
      </c>
      <c r="E65" t="s">
        <v>38</v>
      </c>
    </row>
    <row r="66" spans="1:5">
      <c r="A66">
        <v>1.8824909999999999</v>
      </c>
      <c r="B66">
        <v>3.7101130000000002</v>
      </c>
      <c r="C66">
        <v>1.3676269999999999</v>
      </c>
      <c r="D66">
        <v>65</v>
      </c>
      <c r="E66" t="s">
        <v>38</v>
      </c>
    </row>
    <row r="67" spans="1:5">
      <c r="A67">
        <v>1.8877459999999999</v>
      </c>
      <c r="B67">
        <v>3.7122670000000002</v>
      </c>
      <c r="C67">
        <v>1.3651770000000001</v>
      </c>
      <c r="D67">
        <v>66</v>
      </c>
      <c r="E67" t="s">
        <v>39</v>
      </c>
    </row>
    <row r="68" spans="1:5">
      <c r="A68">
        <v>1.8935150000000001</v>
      </c>
      <c r="B68">
        <v>3.7147579999999998</v>
      </c>
      <c r="C68">
        <v>1.3625430000000001</v>
      </c>
      <c r="D68">
        <v>67</v>
      </c>
      <c r="E68" t="s">
        <v>41</v>
      </c>
    </row>
    <row r="69" spans="1:5">
      <c r="A69">
        <v>1.8995359999999999</v>
      </c>
      <c r="B69">
        <v>3.717473</v>
      </c>
      <c r="C69">
        <v>1.35982</v>
      </c>
      <c r="D69">
        <v>68</v>
      </c>
      <c r="E69" t="s">
        <v>42</v>
      </c>
    </row>
    <row r="70" spans="1:5">
      <c r="A70">
        <v>1.9054120000000001</v>
      </c>
      <c r="B70">
        <v>3.7203759999999999</v>
      </c>
      <c r="C70">
        <v>1.3576010000000001</v>
      </c>
      <c r="D70">
        <v>69</v>
      </c>
      <c r="E70" t="s">
        <v>43</v>
      </c>
    </row>
    <row r="71" spans="1:5">
      <c r="A71">
        <v>1.91092</v>
      </c>
      <c r="B71">
        <v>3.7232720000000001</v>
      </c>
      <c r="C71">
        <v>1.3556109999999999</v>
      </c>
      <c r="D71">
        <v>70</v>
      </c>
      <c r="E71" t="s">
        <v>44</v>
      </c>
    </row>
    <row r="72" spans="1:5">
      <c r="A72">
        <v>1.9161699999999999</v>
      </c>
      <c r="B72">
        <v>3.7261890000000002</v>
      </c>
      <c r="C72">
        <v>1.354678</v>
      </c>
      <c r="D72">
        <v>71</v>
      </c>
      <c r="E72" t="s">
        <v>44</v>
      </c>
    </row>
    <row r="73" spans="1:5">
      <c r="A73">
        <v>1.920536</v>
      </c>
      <c r="B73">
        <v>3.7290290000000001</v>
      </c>
      <c r="C73">
        <v>1.3537859999999999</v>
      </c>
      <c r="D73">
        <v>72</v>
      </c>
      <c r="E73" t="s">
        <v>208</v>
      </c>
    </row>
    <row r="74" spans="1:5">
      <c r="A74">
        <v>1.9239580000000001</v>
      </c>
      <c r="B74">
        <v>3.7317840000000002</v>
      </c>
      <c r="C74">
        <v>1.353305</v>
      </c>
      <c r="D74">
        <v>73</v>
      </c>
      <c r="E74" t="s">
        <v>45</v>
      </c>
    </row>
    <row r="75" spans="1:5">
      <c r="A75">
        <v>1.9263840000000001</v>
      </c>
      <c r="B75">
        <v>3.7342719999999998</v>
      </c>
      <c r="C75">
        <v>1.352684</v>
      </c>
      <c r="D75">
        <v>74</v>
      </c>
      <c r="E75" t="s">
        <v>46</v>
      </c>
    </row>
    <row r="76" spans="1:5">
      <c r="A76">
        <v>1.9280660000000001</v>
      </c>
      <c r="B76">
        <v>3.736421</v>
      </c>
      <c r="C76">
        <v>1.3522829999999999</v>
      </c>
      <c r="D76">
        <v>75</v>
      </c>
      <c r="E76" t="s">
        <v>47</v>
      </c>
    </row>
    <row r="77" spans="1:5">
      <c r="A77">
        <v>1.928963</v>
      </c>
      <c r="B77">
        <v>3.7383470000000001</v>
      </c>
      <c r="C77">
        <v>1.3524890000000001</v>
      </c>
      <c r="D77">
        <v>76</v>
      </c>
      <c r="E77" t="s">
        <v>47</v>
      </c>
    </row>
    <row r="78" spans="1:5">
      <c r="A78">
        <v>1.929327</v>
      </c>
      <c r="B78">
        <v>3.7399170000000002</v>
      </c>
      <c r="C78">
        <v>1.3522829999999999</v>
      </c>
      <c r="D78">
        <v>77</v>
      </c>
      <c r="E78" t="s">
        <v>48</v>
      </c>
    </row>
    <row r="79" spans="1:5">
      <c r="A79">
        <v>1.929079</v>
      </c>
      <c r="B79">
        <v>3.7408730000000001</v>
      </c>
      <c r="C79">
        <v>1.351383</v>
      </c>
      <c r="D79">
        <v>78</v>
      </c>
      <c r="E79" t="s">
        <v>49</v>
      </c>
    </row>
    <row r="80" spans="1:5">
      <c r="A80">
        <v>1.928434</v>
      </c>
      <c r="B80">
        <v>3.7411189999999999</v>
      </c>
      <c r="C80">
        <v>1.3493630000000001</v>
      </c>
      <c r="D80">
        <v>79</v>
      </c>
      <c r="E80" t="s">
        <v>49</v>
      </c>
    </row>
    <row r="81" spans="1:5">
      <c r="A81">
        <v>1.927203</v>
      </c>
      <c r="B81">
        <v>3.740631</v>
      </c>
      <c r="C81">
        <v>1.346179</v>
      </c>
      <c r="D81">
        <v>80</v>
      </c>
      <c r="E81" t="s">
        <v>50</v>
      </c>
    </row>
    <row r="82" spans="1:5">
      <c r="A82">
        <v>1.9253009999999999</v>
      </c>
      <c r="B82">
        <v>3.7394289999999999</v>
      </c>
      <c r="C82">
        <v>1.340773</v>
      </c>
      <c r="D82">
        <v>81</v>
      </c>
      <c r="E82" t="s">
        <v>50</v>
      </c>
    </row>
    <row r="83" spans="1:5">
      <c r="A83">
        <v>1.9231879999999999</v>
      </c>
      <c r="B83">
        <v>3.7377639999999999</v>
      </c>
      <c r="C83">
        <v>1.333966</v>
      </c>
      <c r="D83">
        <v>82</v>
      </c>
      <c r="E83" t="s">
        <v>51</v>
      </c>
    </row>
    <row r="84" spans="1:5">
      <c r="A84">
        <v>1.921017</v>
      </c>
      <c r="B84">
        <v>3.7358060000000002</v>
      </c>
      <c r="C84">
        <v>1.3254090000000001</v>
      </c>
      <c r="D84">
        <v>83</v>
      </c>
      <c r="E84" t="s">
        <v>51</v>
      </c>
    </row>
    <row r="85" spans="1:5">
      <c r="A85">
        <v>1.919117</v>
      </c>
      <c r="B85">
        <v>3.7338089999999999</v>
      </c>
      <c r="C85">
        <v>1.315896</v>
      </c>
      <c r="D85">
        <v>84</v>
      </c>
      <c r="E85" t="s">
        <v>52</v>
      </c>
    </row>
    <row r="86" spans="1:5">
      <c r="A86">
        <v>1.9174949999999999</v>
      </c>
      <c r="B86">
        <v>3.7319490000000002</v>
      </c>
      <c r="C86">
        <v>1.3057970000000001</v>
      </c>
      <c r="D86">
        <v>85</v>
      </c>
      <c r="E86" t="s">
        <v>53</v>
      </c>
    </row>
    <row r="87" spans="1:5">
      <c r="A87">
        <v>1.9161440000000001</v>
      </c>
      <c r="B87">
        <v>3.730162</v>
      </c>
      <c r="C87">
        <v>1.2945709999999999</v>
      </c>
      <c r="D87">
        <v>86</v>
      </c>
      <c r="E87" t="s">
        <v>54</v>
      </c>
    </row>
    <row r="88" spans="1:5">
      <c r="A88">
        <v>1.914949</v>
      </c>
      <c r="B88">
        <v>3.728485</v>
      </c>
      <c r="C88">
        <v>1.283264</v>
      </c>
      <c r="D88">
        <v>87</v>
      </c>
      <c r="E88" t="s">
        <v>54</v>
      </c>
    </row>
    <row r="89" spans="1:5">
      <c r="A89">
        <v>1.914039</v>
      </c>
      <c r="B89">
        <v>3.7269009999999998</v>
      </c>
      <c r="C89">
        <v>1.2732209999999999</v>
      </c>
      <c r="D89">
        <v>88</v>
      </c>
      <c r="E89" t="s">
        <v>55</v>
      </c>
    </row>
    <row r="90" spans="1:5">
      <c r="A90">
        <v>1.913324</v>
      </c>
      <c r="B90">
        <v>3.725425</v>
      </c>
      <c r="C90">
        <v>1.264831</v>
      </c>
      <c r="D90">
        <v>89</v>
      </c>
      <c r="E90" t="s">
        <v>55</v>
      </c>
    </row>
    <row r="91" spans="1:5">
      <c r="A91">
        <v>1.912903</v>
      </c>
      <c r="B91">
        <v>3.7241520000000001</v>
      </c>
      <c r="C91">
        <v>1.256993</v>
      </c>
      <c r="D91">
        <v>90</v>
      </c>
      <c r="E91" t="s">
        <v>56</v>
      </c>
    </row>
    <row r="92" spans="1:5">
      <c r="A92">
        <v>1.913178</v>
      </c>
      <c r="B92">
        <v>3.7232959999999999</v>
      </c>
      <c r="C92">
        <v>1.2513259999999999</v>
      </c>
      <c r="D92">
        <v>91</v>
      </c>
      <c r="E92" t="s">
        <v>56</v>
      </c>
    </row>
    <row r="93" spans="1:5">
      <c r="A93">
        <v>1.9141440000000001</v>
      </c>
      <c r="B93">
        <v>3.7228159999999999</v>
      </c>
      <c r="C93">
        <v>1.246937</v>
      </c>
      <c r="D93">
        <v>92</v>
      </c>
      <c r="E93" t="s">
        <v>58</v>
      </c>
    </row>
    <row r="94" spans="1:5">
      <c r="A94">
        <v>1.9153579999999999</v>
      </c>
      <c r="B94">
        <v>3.7225929999999998</v>
      </c>
      <c r="C94">
        <v>1.243115</v>
      </c>
      <c r="D94">
        <v>93</v>
      </c>
      <c r="E94" t="s">
        <v>58</v>
      </c>
    </row>
    <row r="95" spans="1:5">
      <c r="A95">
        <v>1.9164399999999999</v>
      </c>
      <c r="B95">
        <v>3.7224979999999999</v>
      </c>
      <c r="C95">
        <v>1.239862</v>
      </c>
      <c r="D95">
        <v>94</v>
      </c>
      <c r="E95" t="s">
        <v>59</v>
      </c>
    </row>
    <row r="96" spans="1:5">
      <c r="A96">
        <v>1.9173439999999999</v>
      </c>
      <c r="B96">
        <v>3.7223630000000001</v>
      </c>
      <c r="C96">
        <v>1.2364850000000001</v>
      </c>
      <c r="D96">
        <v>95</v>
      </c>
      <c r="E96" t="s">
        <v>59</v>
      </c>
    </row>
    <row r="97" spans="1:5">
      <c r="A97">
        <v>1.918048</v>
      </c>
      <c r="B97">
        <v>3.722197</v>
      </c>
      <c r="C97">
        <v>1.233555</v>
      </c>
      <c r="D97">
        <v>96</v>
      </c>
      <c r="E97" t="s">
        <v>60</v>
      </c>
    </row>
    <row r="98" spans="1:5">
      <c r="A98">
        <v>1.918526</v>
      </c>
      <c r="B98">
        <v>3.7219929999999999</v>
      </c>
      <c r="C98">
        <v>1.230917</v>
      </c>
      <c r="D98">
        <v>97</v>
      </c>
      <c r="E98" t="s">
        <v>61</v>
      </c>
    </row>
    <row r="99" spans="1:5">
      <c r="A99">
        <v>1.9188229999999999</v>
      </c>
      <c r="B99">
        <v>3.721851</v>
      </c>
      <c r="C99">
        <v>1.228407</v>
      </c>
      <c r="D99">
        <v>98</v>
      </c>
      <c r="E99" t="s">
        <v>61</v>
      </c>
    </row>
    <row r="100" spans="1:5">
      <c r="A100">
        <v>1.9190419999999999</v>
      </c>
      <c r="B100">
        <v>3.721892</v>
      </c>
      <c r="C100">
        <v>1.226648</v>
      </c>
      <c r="D100">
        <v>99</v>
      </c>
      <c r="E100" t="s">
        <v>209</v>
      </c>
    </row>
    <row r="101" spans="1:5">
      <c r="A101">
        <v>1.9193150000000001</v>
      </c>
      <c r="B101">
        <v>3.722013</v>
      </c>
      <c r="C101">
        <v>1.22593</v>
      </c>
      <c r="D101">
        <v>100</v>
      </c>
      <c r="E101" t="s">
        <v>62</v>
      </c>
    </row>
    <row r="102" spans="1:5">
      <c r="A102">
        <v>1.9190160000000001</v>
      </c>
      <c r="B102">
        <v>3.7219899999999999</v>
      </c>
      <c r="C102">
        <v>1.226485</v>
      </c>
      <c r="D102">
        <v>101</v>
      </c>
      <c r="E102" t="s">
        <v>63</v>
      </c>
    </row>
    <row r="103" spans="1:5">
      <c r="A103">
        <v>1.917967</v>
      </c>
      <c r="B103">
        <v>3.721816</v>
      </c>
      <c r="C103">
        <v>1.2294259999999999</v>
      </c>
      <c r="D103">
        <v>102</v>
      </c>
      <c r="E103" t="s">
        <v>64</v>
      </c>
    </row>
    <row r="104" spans="1:5">
      <c r="A104">
        <v>1.916568</v>
      </c>
      <c r="B104">
        <v>3.7215090000000002</v>
      </c>
      <c r="C104">
        <v>1.2350159999999999</v>
      </c>
      <c r="D104">
        <v>103</v>
      </c>
      <c r="E104" t="s">
        <v>65</v>
      </c>
    </row>
    <row r="105" spans="1:5">
      <c r="A105">
        <v>1.9149769999999999</v>
      </c>
      <c r="B105">
        <v>3.7210700000000001</v>
      </c>
      <c r="C105">
        <v>1.243182</v>
      </c>
      <c r="D105">
        <v>104</v>
      </c>
      <c r="E105" t="s">
        <v>65</v>
      </c>
    </row>
    <row r="106" spans="1:5">
      <c r="A106">
        <v>1.913265</v>
      </c>
      <c r="B106">
        <v>3.7206359999999998</v>
      </c>
      <c r="C106">
        <v>1.2540960000000001</v>
      </c>
      <c r="D106">
        <v>105</v>
      </c>
      <c r="E106" t="s">
        <v>66</v>
      </c>
    </row>
    <row r="107" spans="1:5">
      <c r="A107">
        <v>1.9115249999999999</v>
      </c>
      <c r="B107">
        <v>3.7202410000000001</v>
      </c>
      <c r="C107">
        <v>1.266497</v>
      </c>
      <c r="D107">
        <v>106</v>
      </c>
      <c r="E107" t="s">
        <v>66</v>
      </c>
    </row>
    <row r="108" spans="1:5">
      <c r="A108">
        <v>1.9098869999999999</v>
      </c>
      <c r="B108">
        <v>3.719929</v>
      </c>
      <c r="C108">
        <v>1.2797320000000001</v>
      </c>
      <c r="D108">
        <v>107</v>
      </c>
      <c r="E108" t="s">
        <v>67</v>
      </c>
    </row>
    <row r="109" spans="1:5">
      <c r="A109">
        <v>1.9082490000000001</v>
      </c>
      <c r="B109">
        <v>3.7196889999999998</v>
      </c>
      <c r="C109">
        <v>1.292494</v>
      </c>
      <c r="D109">
        <v>108</v>
      </c>
      <c r="E109" t="s">
        <v>67</v>
      </c>
    </row>
    <row r="110" spans="1:5">
      <c r="A110">
        <v>1.9063270000000001</v>
      </c>
      <c r="B110">
        <v>3.7193700000000001</v>
      </c>
      <c r="C110">
        <v>1.3038320000000001</v>
      </c>
      <c r="D110">
        <v>109</v>
      </c>
      <c r="E110" t="s">
        <v>68</v>
      </c>
    </row>
    <row r="111" spans="1:5">
      <c r="A111">
        <v>1.9038520000000001</v>
      </c>
      <c r="B111">
        <v>3.718985</v>
      </c>
      <c r="C111">
        <v>1.315005</v>
      </c>
      <c r="D111">
        <v>110</v>
      </c>
      <c r="E111" t="s">
        <v>68</v>
      </c>
    </row>
    <row r="112" spans="1:5">
      <c r="A112">
        <v>1.901227</v>
      </c>
      <c r="B112">
        <v>3.7185269999999999</v>
      </c>
      <c r="C112">
        <v>1.32436</v>
      </c>
      <c r="D112">
        <v>111</v>
      </c>
      <c r="E112" t="s">
        <v>69</v>
      </c>
    </row>
    <row r="113" spans="1:5">
      <c r="A113">
        <v>1.8987719999999999</v>
      </c>
      <c r="B113">
        <v>3.718032</v>
      </c>
      <c r="C113">
        <v>1.33151</v>
      </c>
      <c r="D113">
        <v>112</v>
      </c>
      <c r="E113" t="s">
        <v>70</v>
      </c>
    </row>
    <row r="114" spans="1:5">
      <c r="A114">
        <v>1.896568</v>
      </c>
      <c r="B114">
        <v>3.7175980000000002</v>
      </c>
      <c r="C114">
        <v>1.3364149999999999</v>
      </c>
      <c r="D114">
        <v>113</v>
      </c>
      <c r="E114" t="s">
        <v>71</v>
      </c>
    </row>
    <row r="115" spans="1:5">
      <c r="A115">
        <v>1.8946240000000001</v>
      </c>
      <c r="B115">
        <v>3.717244</v>
      </c>
      <c r="C115">
        <v>1.339377</v>
      </c>
      <c r="D115">
        <v>114</v>
      </c>
      <c r="E115" t="s">
        <v>71</v>
      </c>
    </row>
    <row r="116" spans="1:5">
      <c r="A116">
        <v>1.8926940000000001</v>
      </c>
      <c r="B116">
        <v>3.7169370000000002</v>
      </c>
      <c r="C116">
        <v>1.341151</v>
      </c>
      <c r="D116">
        <v>115</v>
      </c>
      <c r="E116" t="s">
        <v>210</v>
      </c>
    </row>
    <row r="117" spans="1:5">
      <c r="A117">
        <v>1.8905270000000001</v>
      </c>
      <c r="B117">
        <v>3.7165599999999999</v>
      </c>
      <c r="C117">
        <v>1.34267</v>
      </c>
      <c r="D117">
        <v>116</v>
      </c>
      <c r="E117" t="s">
        <v>210</v>
      </c>
    </row>
    <row r="118" spans="1:5">
      <c r="A118">
        <v>1.8883700000000001</v>
      </c>
      <c r="B118">
        <v>3.716091</v>
      </c>
      <c r="C118">
        <v>1.344419</v>
      </c>
      <c r="D118">
        <v>117</v>
      </c>
      <c r="E118" t="s">
        <v>72</v>
      </c>
    </row>
    <row r="119" spans="1:5">
      <c r="A119">
        <v>1.8863369999999999</v>
      </c>
      <c r="B119">
        <v>3.7155779999999998</v>
      </c>
      <c r="C119">
        <v>1.346689</v>
      </c>
      <c r="D119">
        <v>118</v>
      </c>
      <c r="E119" t="s">
        <v>73</v>
      </c>
    </row>
    <row r="120" spans="1:5">
      <c r="A120">
        <v>1.8844339999999999</v>
      </c>
      <c r="B120">
        <v>3.7151390000000002</v>
      </c>
      <c r="C120">
        <v>1.349653</v>
      </c>
      <c r="D120">
        <v>119</v>
      </c>
      <c r="E120" t="s">
        <v>74</v>
      </c>
    </row>
    <row r="121" spans="1:5">
      <c r="A121">
        <v>1.8824050000000001</v>
      </c>
      <c r="B121">
        <v>3.7146940000000002</v>
      </c>
      <c r="C121">
        <v>1.353426</v>
      </c>
      <c r="D121">
        <v>120</v>
      </c>
      <c r="E121" t="s">
        <v>75</v>
      </c>
    </row>
    <row r="122" spans="1:5">
      <c r="A122">
        <v>1.879972</v>
      </c>
      <c r="B122">
        <v>3.7144140000000001</v>
      </c>
      <c r="C122">
        <v>1.3584430000000001</v>
      </c>
      <c r="D122">
        <v>121</v>
      </c>
      <c r="E122" t="s">
        <v>75</v>
      </c>
    </row>
    <row r="123" spans="1:5">
      <c r="A123">
        <v>1.87717</v>
      </c>
      <c r="B123">
        <v>3.7142710000000001</v>
      </c>
      <c r="C123">
        <v>1.3654569999999999</v>
      </c>
      <c r="D123">
        <v>122</v>
      </c>
      <c r="E123" t="s">
        <v>76</v>
      </c>
    </row>
    <row r="124" spans="1:5">
      <c r="A124">
        <v>1.8742799999999999</v>
      </c>
      <c r="B124">
        <v>3.7141389999999999</v>
      </c>
      <c r="C124">
        <v>1.374951</v>
      </c>
      <c r="D124">
        <v>123</v>
      </c>
      <c r="E124" t="s">
        <v>77</v>
      </c>
    </row>
    <row r="125" spans="1:5">
      <c r="A125">
        <v>1.8709499999999999</v>
      </c>
      <c r="B125">
        <v>3.7140580000000001</v>
      </c>
      <c r="C125">
        <v>1.386714</v>
      </c>
      <c r="D125">
        <v>124</v>
      </c>
      <c r="E125" t="s">
        <v>78</v>
      </c>
    </row>
    <row r="126" spans="1:5">
      <c r="A126">
        <v>1.867227</v>
      </c>
      <c r="B126">
        <v>3.7140219999999999</v>
      </c>
      <c r="C126">
        <v>1.3994420000000001</v>
      </c>
      <c r="D126">
        <v>125</v>
      </c>
      <c r="E126" t="s">
        <v>79</v>
      </c>
    </row>
    <row r="127" spans="1:5">
      <c r="A127">
        <v>1.8634550000000001</v>
      </c>
      <c r="B127">
        <v>3.7141039999999998</v>
      </c>
      <c r="C127">
        <v>1.4128259999999999</v>
      </c>
      <c r="D127">
        <v>126</v>
      </c>
      <c r="E127" t="s">
        <v>211</v>
      </c>
    </row>
    <row r="128" spans="1:5">
      <c r="A128">
        <v>1.859459</v>
      </c>
      <c r="B128">
        <v>3.71421</v>
      </c>
      <c r="C128">
        <v>1.4260349999999999</v>
      </c>
      <c r="D128">
        <v>127</v>
      </c>
      <c r="E128" t="s">
        <v>211</v>
      </c>
    </row>
    <row r="129" spans="1:5">
      <c r="A129">
        <v>1.8552169999999999</v>
      </c>
      <c r="B129">
        <v>3.7142339999999998</v>
      </c>
      <c r="C129">
        <v>1.4384760000000001</v>
      </c>
      <c r="D129">
        <v>128</v>
      </c>
      <c r="E129" t="s">
        <v>80</v>
      </c>
    </row>
    <row r="130" spans="1:5">
      <c r="A130">
        <v>1.8509500000000001</v>
      </c>
      <c r="B130">
        <v>3.71407</v>
      </c>
      <c r="C130">
        <v>1.451044</v>
      </c>
      <c r="D130">
        <v>129</v>
      </c>
      <c r="E130" t="s">
        <v>81</v>
      </c>
    </row>
    <row r="131" spans="1:5">
      <c r="A131">
        <v>1.847461</v>
      </c>
      <c r="B131">
        <v>3.7138499999999999</v>
      </c>
      <c r="C131">
        <v>1.4630970000000001</v>
      </c>
      <c r="D131">
        <v>130</v>
      </c>
      <c r="E131" t="s">
        <v>81</v>
      </c>
    </row>
    <row r="132" spans="1:5">
      <c r="A132">
        <v>1.84504</v>
      </c>
      <c r="B132">
        <v>3.7135310000000001</v>
      </c>
      <c r="C132">
        <v>1.473484</v>
      </c>
      <c r="D132">
        <v>131</v>
      </c>
      <c r="E132" t="s">
        <v>83</v>
      </c>
    </row>
    <row r="133" spans="1:5">
      <c r="A133">
        <v>1.8435969999999999</v>
      </c>
      <c r="B133">
        <v>3.7131439999999998</v>
      </c>
      <c r="C133">
        <v>1.481406</v>
      </c>
      <c r="D133">
        <v>132</v>
      </c>
      <c r="E133" t="s">
        <v>83</v>
      </c>
    </row>
    <row r="134" spans="1:5">
      <c r="A134">
        <v>1.842991</v>
      </c>
      <c r="B134">
        <v>3.7127910000000002</v>
      </c>
      <c r="C134">
        <v>1.4861230000000001</v>
      </c>
      <c r="D134">
        <v>133</v>
      </c>
      <c r="E134" t="s">
        <v>84</v>
      </c>
    </row>
    <row r="135" spans="1:5">
      <c r="A135">
        <v>1.843092</v>
      </c>
      <c r="B135">
        <v>3.7124950000000001</v>
      </c>
      <c r="C135">
        <v>1.4876499999999999</v>
      </c>
      <c r="D135">
        <v>134</v>
      </c>
      <c r="E135" t="s">
        <v>86</v>
      </c>
    </row>
    <row r="136" spans="1:5">
      <c r="A136">
        <v>1.8438779999999999</v>
      </c>
      <c r="B136">
        <v>3.712399</v>
      </c>
      <c r="C136">
        <v>1.486626</v>
      </c>
      <c r="D136">
        <v>135</v>
      </c>
      <c r="E136" t="s">
        <v>86</v>
      </c>
    </row>
    <row r="137" spans="1:5">
      <c r="A137">
        <v>1.8446720000000001</v>
      </c>
      <c r="B137">
        <v>3.7125509999999999</v>
      </c>
      <c r="C137">
        <v>1.4829270000000001</v>
      </c>
      <c r="D137">
        <v>136</v>
      </c>
      <c r="E137" t="s">
        <v>87</v>
      </c>
    </row>
    <row r="138" spans="1:5">
      <c r="A138">
        <v>1.845621</v>
      </c>
      <c r="B138">
        <v>3.7129430000000001</v>
      </c>
      <c r="C138">
        <v>1.4771669999999999</v>
      </c>
      <c r="D138">
        <v>137</v>
      </c>
      <c r="E138" t="s">
        <v>88</v>
      </c>
    </row>
    <row r="139" spans="1:5">
      <c r="A139">
        <v>1.846571</v>
      </c>
      <c r="B139">
        <v>3.7135660000000001</v>
      </c>
      <c r="C139">
        <v>1.470162</v>
      </c>
      <c r="D139">
        <v>138</v>
      </c>
      <c r="E139" t="s">
        <v>89</v>
      </c>
    </row>
    <row r="140" spans="1:5">
      <c r="A140">
        <v>1.8475839999999999</v>
      </c>
      <c r="B140">
        <v>3.714432</v>
      </c>
      <c r="C140">
        <v>1.4611240000000001</v>
      </c>
      <c r="D140">
        <v>139</v>
      </c>
      <c r="E140" t="s">
        <v>90</v>
      </c>
    </row>
    <row r="141" spans="1:5">
      <c r="A141">
        <v>1.848333</v>
      </c>
      <c r="B141">
        <v>3.7154389999999999</v>
      </c>
      <c r="C141">
        <v>1.4509240000000001</v>
      </c>
      <c r="D141">
        <v>140</v>
      </c>
      <c r="E141" t="s">
        <v>90</v>
      </c>
    </row>
    <row r="142" spans="1:5">
      <c r="A142">
        <v>1.8491679999999999</v>
      </c>
      <c r="B142">
        <v>3.716456</v>
      </c>
      <c r="C142">
        <v>1.440685</v>
      </c>
      <c r="D142">
        <v>141</v>
      </c>
      <c r="E142" t="s">
        <v>212</v>
      </c>
    </row>
    <row r="143" spans="1:5">
      <c r="A143">
        <v>1.849977</v>
      </c>
      <c r="B143">
        <v>3.7173769999999999</v>
      </c>
      <c r="C143">
        <v>1.4302429999999999</v>
      </c>
      <c r="D143">
        <v>142</v>
      </c>
      <c r="E143" t="s">
        <v>212</v>
      </c>
    </row>
    <row r="144" spans="1:5">
      <c r="A144">
        <v>1.850419</v>
      </c>
      <c r="B144">
        <v>3.7181649999999999</v>
      </c>
      <c r="C144">
        <v>1.420255</v>
      </c>
      <c r="D144">
        <v>143</v>
      </c>
      <c r="E144" t="s">
        <v>93</v>
      </c>
    </row>
    <row r="145" spans="1:5">
      <c r="A145">
        <v>1.850716</v>
      </c>
      <c r="B145">
        <v>3.7187549999999998</v>
      </c>
      <c r="C145">
        <v>1.4107419999999999</v>
      </c>
      <c r="D145">
        <v>144</v>
      </c>
      <c r="E145" t="s">
        <v>213</v>
      </c>
    </row>
    <row r="146" spans="1:5">
      <c r="A146">
        <v>1.851221</v>
      </c>
      <c r="B146">
        <v>3.7190530000000002</v>
      </c>
      <c r="C146">
        <v>1.401932</v>
      </c>
      <c r="D146">
        <v>145</v>
      </c>
      <c r="E146" t="s">
        <v>213</v>
      </c>
    </row>
    <row r="147" spans="1:5">
      <c r="A147">
        <v>1.852503</v>
      </c>
      <c r="B147">
        <v>3.7190210000000001</v>
      </c>
      <c r="C147">
        <v>1.393815</v>
      </c>
      <c r="D147">
        <v>146</v>
      </c>
      <c r="E147" t="s">
        <v>94</v>
      </c>
    </row>
    <row r="148" spans="1:5">
      <c r="A148">
        <v>1.8544860000000001</v>
      </c>
      <c r="B148">
        <v>3.718807</v>
      </c>
      <c r="C148">
        <v>1.3867769999999999</v>
      </c>
      <c r="D148">
        <v>147</v>
      </c>
      <c r="E148" t="s">
        <v>214</v>
      </c>
    </row>
    <row r="149" spans="1:5">
      <c r="A149">
        <v>1.858341</v>
      </c>
      <c r="B149">
        <v>3.7185459999999999</v>
      </c>
      <c r="C149">
        <v>1.3814040000000001</v>
      </c>
      <c r="D149">
        <v>148</v>
      </c>
      <c r="E149" t="s">
        <v>95</v>
      </c>
    </row>
    <row r="150" spans="1:5">
      <c r="A150">
        <v>1.8636710000000001</v>
      </c>
      <c r="B150">
        <v>3.718353</v>
      </c>
      <c r="C150">
        <v>1.37801</v>
      </c>
      <c r="D150">
        <v>149</v>
      </c>
      <c r="E150" t="s">
        <v>96</v>
      </c>
    </row>
    <row r="151" spans="1:5">
      <c r="A151">
        <v>1.868695</v>
      </c>
      <c r="B151">
        <v>3.7180300000000002</v>
      </c>
      <c r="C151">
        <v>1.3757999999999999</v>
      </c>
      <c r="D151">
        <v>150</v>
      </c>
      <c r="E151" t="s">
        <v>97</v>
      </c>
    </row>
    <row r="152" spans="1:5">
      <c r="A152">
        <v>1.8727780000000001</v>
      </c>
      <c r="B152">
        <v>3.7177519999999999</v>
      </c>
      <c r="C152">
        <v>1.374514</v>
      </c>
      <c r="D152">
        <v>151</v>
      </c>
      <c r="E152" t="s">
        <v>98</v>
      </c>
    </row>
    <row r="153" spans="1:5">
      <c r="A153">
        <v>1.8762129999999999</v>
      </c>
      <c r="B153">
        <v>3.7176170000000002</v>
      </c>
      <c r="C153">
        <v>1.37537</v>
      </c>
      <c r="D153">
        <v>152</v>
      </c>
      <c r="E153" t="s">
        <v>100</v>
      </c>
    </row>
    <row r="154" spans="1:5">
      <c r="A154">
        <v>1.879135</v>
      </c>
      <c r="B154">
        <v>3.7176529999999999</v>
      </c>
      <c r="C154">
        <v>1.3779429999999999</v>
      </c>
      <c r="D154">
        <v>153</v>
      </c>
      <c r="E154" t="s">
        <v>100</v>
      </c>
    </row>
    <row r="155" spans="1:5">
      <c r="A155">
        <v>1.8818349999999999</v>
      </c>
      <c r="B155">
        <v>3.7179099999999998</v>
      </c>
      <c r="C155">
        <v>1.3820749999999999</v>
      </c>
      <c r="D155">
        <v>154</v>
      </c>
      <c r="E155" t="s">
        <v>101</v>
      </c>
    </row>
    <row r="156" spans="1:5">
      <c r="A156">
        <v>1.884185</v>
      </c>
      <c r="B156">
        <v>3.718397</v>
      </c>
      <c r="C156">
        <v>1.38744</v>
      </c>
      <c r="D156">
        <v>155</v>
      </c>
      <c r="E156" t="s">
        <v>101</v>
      </c>
    </row>
    <row r="157" spans="1:5">
      <c r="A157">
        <v>1.88601</v>
      </c>
      <c r="B157">
        <v>3.7191329999999998</v>
      </c>
      <c r="C157">
        <v>1.3946210000000001</v>
      </c>
      <c r="D157">
        <v>156</v>
      </c>
      <c r="E157" t="s">
        <v>102</v>
      </c>
    </row>
    <row r="158" spans="1:5">
      <c r="A158">
        <v>1.8870659999999999</v>
      </c>
      <c r="B158">
        <v>3.720011</v>
      </c>
      <c r="C158">
        <v>1.4040280000000001</v>
      </c>
      <c r="D158">
        <v>157</v>
      </c>
      <c r="E158" t="s">
        <v>103</v>
      </c>
    </row>
    <row r="159" spans="1:5">
      <c r="A159">
        <v>1.8862300000000001</v>
      </c>
      <c r="B159">
        <v>3.7209180000000002</v>
      </c>
      <c r="C159">
        <v>1.4150769999999999</v>
      </c>
      <c r="D159">
        <v>158</v>
      </c>
      <c r="E159" t="s">
        <v>103</v>
      </c>
    </row>
    <row r="160" spans="1:5">
      <c r="A160">
        <v>1.8838569999999999</v>
      </c>
      <c r="B160">
        <v>3.721644</v>
      </c>
      <c r="C160">
        <v>1.426466</v>
      </c>
      <c r="D160">
        <v>159</v>
      </c>
      <c r="E160" t="s">
        <v>104</v>
      </c>
    </row>
    <row r="161" spans="1:5">
      <c r="A161">
        <v>1.8817539999999999</v>
      </c>
      <c r="B161">
        <v>3.7224020000000002</v>
      </c>
      <c r="C161">
        <v>1.4375500000000001</v>
      </c>
      <c r="D161">
        <v>160</v>
      </c>
      <c r="E161" t="s">
        <v>105</v>
      </c>
    </row>
    <row r="162" spans="1:5">
      <c r="A162">
        <v>1.880066</v>
      </c>
      <c r="B162">
        <v>3.7230210000000001</v>
      </c>
      <c r="C162">
        <v>1.4479789999999999</v>
      </c>
      <c r="D162">
        <v>161</v>
      </c>
      <c r="E162" t="s">
        <v>105</v>
      </c>
    </row>
    <row r="163" spans="1:5">
      <c r="A163">
        <v>1.878479</v>
      </c>
      <c r="B163">
        <v>3.72349</v>
      </c>
      <c r="C163">
        <v>1.4562120000000001</v>
      </c>
      <c r="D163">
        <v>162</v>
      </c>
      <c r="E163" t="s">
        <v>215</v>
      </c>
    </row>
    <row r="164" spans="1:5">
      <c r="A164">
        <v>1.877035</v>
      </c>
      <c r="B164">
        <v>3.7238660000000001</v>
      </c>
      <c r="C164">
        <v>1.4630639999999999</v>
      </c>
      <c r="D164">
        <v>163</v>
      </c>
      <c r="E164" t="s">
        <v>215</v>
      </c>
    </row>
    <row r="165" spans="1:5">
      <c r="A165">
        <v>1.875432</v>
      </c>
      <c r="B165">
        <v>3.724199</v>
      </c>
      <c r="C165">
        <v>1.469929</v>
      </c>
      <c r="D165">
        <v>164</v>
      </c>
      <c r="E165" t="s">
        <v>106</v>
      </c>
    </row>
    <row r="166" spans="1:5">
      <c r="A166">
        <v>1.87351</v>
      </c>
      <c r="B166">
        <v>3.7245249999999999</v>
      </c>
      <c r="C166">
        <v>1.4767999999999999</v>
      </c>
      <c r="D166">
        <v>165</v>
      </c>
      <c r="E166" t="s">
        <v>107</v>
      </c>
    </row>
    <row r="167" spans="1:5">
      <c r="A167">
        <v>1.8714329999999999</v>
      </c>
      <c r="B167">
        <v>3.7247330000000001</v>
      </c>
      <c r="C167">
        <v>1.4835210000000001</v>
      </c>
      <c r="D167">
        <v>166</v>
      </c>
      <c r="E167" t="s">
        <v>107</v>
      </c>
    </row>
    <row r="168" spans="1:5">
      <c r="A168">
        <v>1.8691990000000001</v>
      </c>
      <c r="B168">
        <v>3.724799</v>
      </c>
      <c r="C168">
        <v>1.4892970000000001</v>
      </c>
      <c r="D168">
        <v>167</v>
      </c>
      <c r="E168" t="s">
        <v>216</v>
      </c>
    </row>
    <row r="169" spans="1:5">
      <c r="A169">
        <v>1.8667180000000001</v>
      </c>
      <c r="B169">
        <v>3.7247460000000001</v>
      </c>
      <c r="C169">
        <v>1.493635</v>
      </c>
      <c r="D169">
        <v>168</v>
      </c>
      <c r="E169" t="s">
        <v>108</v>
      </c>
    </row>
    <row r="170" spans="1:5">
      <c r="A170">
        <v>1.8636600000000001</v>
      </c>
      <c r="B170">
        <v>3.724612</v>
      </c>
      <c r="C170">
        <v>1.4971920000000001</v>
      </c>
      <c r="D170">
        <v>169</v>
      </c>
      <c r="E170" t="s">
        <v>108</v>
      </c>
    </row>
    <row r="171" spans="1:5">
      <c r="A171">
        <v>1.8596239999999999</v>
      </c>
      <c r="B171">
        <v>3.7244280000000001</v>
      </c>
      <c r="C171">
        <v>1.501385</v>
      </c>
      <c r="D171">
        <v>170</v>
      </c>
      <c r="E171" t="s">
        <v>109</v>
      </c>
    </row>
    <row r="172" spans="1:5">
      <c r="A172">
        <v>1.854287</v>
      </c>
      <c r="B172">
        <v>3.7242009999999999</v>
      </c>
      <c r="C172">
        <v>1.5070170000000001</v>
      </c>
      <c r="D172">
        <v>171</v>
      </c>
      <c r="E172" t="s">
        <v>109</v>
      </c>
    </row>
    <row r="173" spans="1:5">
      <c r="A173">
        <v>1.847504</v>
      </c>
      <c r="B173">
        <v>3.7238609999999999</v>
      </c>
      <c r="C173">
        <v>1.5139260000000001</v>
      </c>
      <c r="D173">
        <v>172</v>
      </c>
      <c r="E173" t="s">
        <v>110</v>
      </c>
    </row>
    <row r="174" spans="1:5">
      <c r="A174">
        <v>1.839488</v>
      </c>
      <c r="B174">
        <v>3.723382</v>
      </c>
      <c r="C174">
        <v>1.5212239999999999</v>
      </c>
      <c r="D174">
        <v>173</v>
      </c>
      <c r="E174" t="s">
        <v>111</v>
      </c>
    </row>
    <row r="175" spans="1:5">
      <c r="A175">
        <v>1.8306199999999999</v>
      </c>
      <c r="B175">
        <v>3.7227950000000001</v>
      </c>
      <c r="C175">
        <v>1.5281</v>
      </c>
      <c r="D175">
        <v>174</v>
      </c>
      <c r="E175" t="s">
        <v>112</v>
      </c>
    </row>
    <row r="176" spans="1:5">
      <c r="A176">
        <v>1.8218589999999999</v>
      </c>
      <c r="B176">
        <v>3.7220819999999999</v>
      </c>
      <c r="C176">
        <v>1.53528</v>
      </c>
      <c r="D176">
        <v>175</v>
      </c>
      <c r="E176" t="s">
        <v>113</v>
      </c>
    </row>
    <row r="177" spans="1:5">
      <c r="A177">
        <v>1.8136730000000001</v>
      </c>
      <c r="B177">
        <v>3.7213099999999999</v>
      </c>
      <c r="C177">
        <v>1.542602</v>
      </c>
      <c r="D177">
        <v>176</v>
      </c>
      <c r="E177" t="s">
        <v>114</v>
      </c>
    </row>
    <row r="178" spans="1:5">
      <c r="A178">
        <v>1.8061069999999999</v>
      </c>
      <c r="B178">
        <v>3.7204760000000001</v>
      </c>
      <c r="C178">
        <v>1.5499529999999999</v>
      </c>
      <c r="D178">
        <v>177</v>
      </c>
      <c r="E178" t="s">
        <v>115</v>
      </c>
    </row>
    <row r="179" spans="1:5">
      <c r="A179">
        <v>1.7991429999999999</v>
      </c>
      <c r="B179">
        <v>3.7195309999999999</v>
      </c>
      <c r="C179">
        <v>1.557383</v>
      </c>
      <c r="D179">
        <v>178</v>
      </c>
      <c r="E179" t="s">
        <v>116</v>
      </c>
    </row>
    <row r="180" spans="1:5">
      <c r="A180">
        <v>1.7928999999999999</v>
      </c>
      <c r="B180">
        <v>3.7185519999999999</v>
      </c>
      <c r="C180">
        <v>1.564479</v>
      </c>
      <c r="D180">
        <v>179</v>
      </c>
      <c r="E180" t="s">
        <v>116</v>
      </c>
    </row>
    <row r="181" spans="1:5">
      <c r="A181">
        <v>1.7876300000000001</v>
      </c>
      <c r="B181">
        <v>3.7175410000000002</v>
      </c>
      <c r="C181">
        <v>1.570775</v>
      </c>
      <c r="D181">
        <v>180</v>
      </c>
      <c r="E181" t="s">
        <v>118</v>
      </c>
    </row>
    <row r="182" spans="1:5">
      <c r="A182">
        <v>1.783682</v>
      </c>
      <c r="B182">
        <v>3.7165659999999998</v>
      </c>
      <c r="C182">
        <v>1.5758190000000001</v>
      </c>
      <c r="D182">
        <v>181</v>
      </c>
      <c r="E182" t="s">
        <v>118</v>
      </c>
    </row>
    <row r="183" spans="1:5">
      <c r="A183">
        <v>1.781231</v>
      </c>
      <c r="B183">
        <v>3.7157420000000001</v>
      </c>
      <c r="C183">
        <v>1.580978</v>
      </c>
      <c r="D183">
        <v>182</v>
      </c>
      <c r="E183" t="s">
        <v>119</v>
      </c>
    </row>
    <row r="184" spans="1:5">
      <c r="A184">
        <v>1.780065</v>
      </c>
      <c r="B184">
        <v>3.7150949999999998</v>
      </c>
      <c r="C184">
        <v>1.5857680000000001</v>
      </c>
      <c r="D184">
        <v>183</v>
      </c>
      <c r="E184" t="s">
        <v>119</v>
      </c>
    </row>
    <row r="185" spans="1:5">
      <c r="A185">
        <v>1.7799750000000001</v>
      </c>
      <c r="B185">
        <v>3.7145090000000001</v>
      </c>
      <c r="C185">
        <v>1.5892310000000001</v>
      </c>
      <c r="D185">
        <v>184</v>
      </c>
      <c r="E185" t="s">
        <v>120</v>
      </c>
    </row>
    <row r="186" spans="1:5">
      <c r="A186">
        <v>1.779925</v>
      </c>
      <c r="B186">
        <v>3.713962</v>
      </c>
      <c r="C186">
        <v>1.5900829999999999</v>
      </c>
      <c r="D186">
        <v>185</v>
      </c>
      <c r="E186" t="s">
        <v>120</v>
      </c>
    </row>
    <row r="187" spans="1:5">
      <c r="A187">
        <v>1.7792559999999999</v>
      </c>
      <c r="B187">
        <v>3.713463</v>
      </c>
      <c r="C187">
        <v>1.5886769999999999</v>
      </c>
      <c r="D187">
        <v>186</v>
      </c>
      <c r="E187" t="s">
        <v>217</v>
      </c>
    </row>
    <row r="188" spans="1:5">
      <c r="A188">
        <v>1.7781480000000001</v>
      </c>
      <c r="B188">
        <v>3.713066</v>
      </c>
      <c r="C188">
        <v>1.585804</v>
      </c>
      <c r="D188">
        <v>187</v>
      </c>
      <c r="E188" t="s">
        <v>217</v>
      </c>
    </row>
    <row r="189" spans="1:5">
      <c r="A189">
        <v>1.7767040000000001</v>
      </c>
      <c r="B189">
        <v>3.712882</v>
      </c>
      <c r="C189">
        <v>1.5816030000000001</v>
      </c>
      <c r="D189">
        <v>188</v>
      </c>
      <c r="E189" t="s">
        <v>121</v>
      </c>
    </row>
    <row r="190" spans="1:5">
      <c r="A190">
        <v>1.775161</v>
      </c>
      <c r="B190">
        <v>3.7128999999999999</v>
      </c>
      <c r="C190">
        <v>1.5769280000000001</v>
      </c>
      <c r="D190">
        <v>189</v>
      </c>
      <c r="E190" t="s">
        <v>121</v>
      </c>
    </row>
    <row r="191" spans="1:5">
      <c r="A191">
        <v>1.773606</v>
      </c>
      <c r="B191">
        <v>3.713114</v>
      </c>
      <c r="C191">
        <v>1.571879</v>
      </c>
      <c r="D191">
        <v>190</v>
      </c>
      <c r="E191" t="s">
        <v>122</v>
      </c>
    </row>
    <row r="192" spans="1:5">
      <c r="A192">
        <v>1.772286</v>
      </c>
      <c r="B192">
        <v>3.7134909999999999</v>
      </c>
      <c r="C192">
        <v>1.5662990000000001</v>
      </c>
      <c r="D192">
        <v>191</v>
      </c>
      <c r="E192" t="s">
        <v>122</v>
      </c>
    </row>
    <row r="193" spans="1:5">
      <c r="A193">
        <v>1.771568</v>
      </c>
      <c r="B193">
        <v>3.7139639999999998</v>
      </c>
      <c r="C193">
        <v>1.559037</v>
      </c>
      <c r="D193">
        <v>192</v>
      </c>
      <c r="E193" t="s">
        <v>123</v>
      </c>
    </row>
    <row r="194" spans="1:5">
      <c r="A194">
        <v>1.771312</v>
      </c>
      <c r="B194">
        <v>3.7144819999999998</v>
      </c>
      <c r="C194">
        <v>1.5511790000000001</v>
      </c>
      <c r="D194">
        <v>193</v>
      </c>
      <c r="E194" t="s">
        <v>124</v>
      </c>
    </row>
    <row r="195" spans="1:5">
      <c r="A195">
        <v>1.771466</v>
      </c>
      <c r="B195">
        <v>3.7149839999999998</v>
      </c>
      <c r="C195">
        <v>1.543261</v>
      </c>
      <c r="D195">
        <v>194</v>
      </c>
      <c r="E195" t="s">
        <v>125</v>
      </c>
    </row>
    <row r="196" spans="1:5">
      <c r="A196">
        <v>1.772065</v>
      </c>
      <c r="B196">
        <v>3.715398</v>
      </c>
      <c r="C196">
        <v>1.5360210000000001</v>
      </c>
      <c r="D196">
        <v>195</v>
      </c>
      <c r="E196" t="s">
        <v>126</v>
      </c>
    </row>
    <row r="197" spans="1:5">
      <c r="A197">
        <v>1.7733209999999999</v>
      </c>
      <c r="B197">
        <v>3.7157260000000001</v>
      </c>
      <c r="C197">
        <v>1.5292600000000001</v>
      </c>
      <c r="D197">
        <v>196</v>
      </c>
      <c r="E197" t="s">
        <v>126</v>
      </c>
    </row>
    <row r="198" spans="1:5">
      <c r="A198">
        <v>1.775247</v>
      </c>
      <c r="B198">
        <v>3.715954</v>
      </c>
      <c r="C198">
        <v>1.5230710000000001</v>
      </c>
      <c r="D198">
        <v>197</v>
      </c>
      <c r="E198" t="s">
        <v>127</v>
      </c>
    </row>
    <row r="199" spans="1:5">
      <c r="A199">
        <v>1.7778659999999999</v>
      </c>
      <c r="B199">
        <v>3.7160069999999998</v>
      </c>
      <c r="C199">
        <v>1.517909</v>
      </c>
      <c r="D199">
        <v>198</v>
      </c>
      <c r="E199" t="s">
        <v>129</v>
      </c>
    </row>
    <row r="200" spans="1:5">
      <c r="A200">
        <v>1.780931</v>
      </c>
      <c r="B200">
        <v>3.715932</v>
      </c>
      <c r="C200">
        <v>1.512915</v>
      </c>
      <c r="D200">
        <v>199</v>
      </c>
      <c r="E200" t="s">
        <v>129</v>
      </c>
    </row>
    <row r="201" spans="1:5">
      <c r="A201">
        <v>1.784235</v>
      </c>
      <c r="B201">
        <v>3.7157179999999999</v>
      </c>
      <c r="C201">
        <v>1.5079</v>
      </c>
      <c r="D201">
        <v>200</v>
      </c>
      <c r="E201" t="s">
        <v>130</v>
      </c>
    </row>
    <row r="202" spans="1:5">
      <c r="A202">
        <v>1.787245</v>
      </c>
      <c r="B202">
        <v>3.7153890000000001</v>
      </c>
      <c r="C202">
        <v>1.502405</v>
      </c>
      <c r="D202">
        <v>201</v>
      </c>
      <c r="E202" t="s">
        <v>131</v>
      </c>
    </row>
    <row r="203" spans="1:5">
      <c r="A203">
        <v>1.7894540000000001</v>
      </c>
      <c r="B203">
        <v>3.7149399999999999</v>
      </c>
      <c r="C203">
        <v>1.4974909999999999</v>
      </c>
      <c r="D203">
        <v>202</v>
      </c>
      <c r="E203" t="s">
        <v>132</v>
      </c>
    </row>
    <row r="204" spans="1:5">
      <c r="A204">
        <v>1.7909029999999999</v>
      </c>
      <c r="B204">
        <v>3.7143229999999998</v>
      </c>
      <c r="C204">
        <v>1.4932179999999999</v>
      </c>
      <c r="D204">
        <v>203</v>
      </c>
      <c r="E204" t="s">
        <v>218</v>
      </c>
    </row>
    <row r="205" spans="1:5">
      <c r="A205">
        <v>1.7916650000000001</v>
      </c>
      <c r="B205">
        <v>3.713632</v>
      </c>
      <c r="C205">
        <v>1.4894620000000001</v>
      </c>
      <c r="D205">
        <v>204</v>
      </c>
      <c r="E205" t="s">
        <v>218</v>
      </c>
    </row>
    <row r="206" spans="1:5">
      <c r="A206">
        <v>1.7920370000000001</v>
      </c>
      <c r="B206">
        <v>3.712977</v>
      </c>
      <c r="C206">
        <v>1.4856940000000001</v>
      </c>
      <c r="D206">
        <v>205</v>
      </c>
      <c r="E206" t="s">
        <v>133</v>
      </c>
    </row>
    <row r="207" spans="1:5">
      <c r="A207">
        <v>1.792065</v>
      </c>
      <c r="B207">
        <v>3.7123620000000002</v>
      </c>
      <c r="C207">
        <v>1.481976</v>
      </c>
      <c r="D207">
        <v>206</v>
      </c>
      <c r="E207" t="s">
        <v>134</v>
      </c>
    </row>
    <row r="208" spans="1:5">
      <c r="A208">
        <v>1.79158</v>
      </c>
      <c r="B208">
        <v>3.7117659999999999</v>
      </c>
      <c r="C208">
        <v>1.4775240000000001</v>
      </c>
      <c r="D208">
        <v>207</v>
      </c>
      <c r="E208" t="s">
        <v>135</v>
      </c>
    </row>
    <row r="209" spans="1:5">
      <c r="A209">
        <v>1.790351</v>
      </c>
      <c r="B209">
        <v>3.7111689999999999</v>
      </c>
      <c r="C209">
        <v>1.4716210000000001</v>
      </c>
      <c r="D209">
        <v>208</v>
      </c>
      <c r="E209" t="s">
        <v>136</v>
      </c>
    </row>
    <row r="210" spans="1:5">
      <c r="A210">
        <v>1.7886219999999999</v>
      </c>
      <c r="B210">
        <v>3.710547</v>
      </c>
      <c r="C210">
        <v>1.4652860000000001</v>
      </c>
      <c r="D210">
        <v>209</v>
      </c>
      <c r="E210" t="s">
        <v>136</v>
      </c>
    </row>
    <row r="211" spans="1:5">
      <c r="A211">
        <v>1.786597</v>
      </c>
      <c r="B211">
        <v>3.7100010000000001</v>
      </c>
      <c r="C211">
        <v>1.459344</v>
      </c>
      <c r="D211">
        <v>210</v>
      </c>
      <c r="E211" t="s">
        <v>137</v>
      </c>
    </row>
    <row r="212" spans="1:5">
      <c r="A212">
        <v>1.7845610000000001</v>
      </c>
      <c r="B212">
        <v>3.709562</v>
      </c>
      <c r="C212">
        <v>1.4538180000000001</v>
      </c>
      <c r="D212">
        <v>211</v>
      </c>
      <c r="E212" t="s">
        <v>137</v>
      </c>
    </row>
    <row r="213" spans="1:5">
      <c r="A213">
        <v>1.782672</v>
      </c>
      <c r="B213">
        <v>3.7092559999999999</v>
      </c>
      <c r="C213">
        <v>1.4497720000000001</v>
      </c>
      <c r="D213">
        <v>212</v>
      </c>
      <c r="E213" t="s">
        <v>138</v>
      </c>
    </row>
    <row r="214" spans="1:5">
      <c r="A214">
        <v>1.780996</v>
      </c>
      <c r="B214">
        <v>3.7091029999999998</v>
      </c>
      <c r="C214">
        <v>1.44719</v>
      </c>
      <c r="D214">
        <v>213</v>
      </c>
      <c r="E214" t="s">
        <v>138</v>
      </c>
    </row>
    <row r="215" spans="1:5">
      <c r="A215">
        <v>1.7796810000000001</v>
      </c>
      <c r="B215">
        <v>3.7091069999999999</v>
      </c>
      <c r="C215">
        <v>1.4463569999999999</v>
      </c>
      <c r="D215">
        <v>214</v>
      </c>
      <c r="E215" t="s">
        <v>219</v>
      </c>
    </row>
    <row r="216" spans="1:5">
      <c r="A216">
        <v>1.77878</v>
      </c>
      <c r="B216">
        <v>3.7092239999999999</v>
      </c>
      <c r="C216">
        <v>1.446877</v>
      </c>
      <c r="D216">
        <v>215</v>
      </c>
      <c r="E216" t="s">
        <v>139</v>
      </c>
    </row>
    <row r="217" spans="1:5">
      <c r="A217">
        <v>1.778583</v>
      </c>
      <c r="B217">
        <v>3.7094450000000001</v>
      </c>
      <c r="C217">
        <v>1.4486619999999999</v>
      </c>
      <c r="D217">
        <v>216</v>
      </c>
      <c r="E217" t="s">
        <v>140</v>
      </c>
    </row>
    <row r="218" spans="1:5">
      <c r="A218">
        <v>1.778942</v>
      </c>
      <c r="B218">
        <v>3.7097280000000001</v>
      </c>
      <c r="C218">
        <v>1.4514640000000001</v>
      </c>
      <c r="D218">
        <v>217</v>
      </c>
      <c r="E218" t="s">
        <v>140</v>
      </c>
    </row>
    <row r="219" spans="1:5">
      <c r="A219">
        <v>1.779944</v>
      </c>
      <c r="B219">
        <v>3.7100209999999998</v>
      </c>
      <c r="C219">
        <v>1.455694</v>
      </c>
      <c r="D219">
        <v>218</v>
      </c>
      <c r="E219" t="s">
        <v>142</v>
      </c>
    </row>
    <row r="220" spans="1:5">
      <c r="A220">
        <v>1.781566</v>
      </c>
      <c r="B220">
        <v>3.710334</v>
      </c>
      <c r="C220">
        <v>1.4610380000000001</v>
      </c>
      <c r="D220">
        <v>219</v>
      </c>
      <c r="E220" t="s">
        <v>142</v>
      </c>
    </row>
    <row r="221" spans="1:5">
      <c r="A221">
        <v>1.7837449999999999</v>
      </c>
      <c r="B221">
        <v>3.7105869999999999</v>
      </c>
      <c r="C221">
        <v>1.466396</v>
      </c>
      <c r="D221">
        <v>220</v>
      </c>
      <c r="E221" t="s">
        <v>220</v>
      </c>
    </row>
    <row r="222" spans="1:5">
      <c r="A222">
        <v>1.7862899999999999</v>
      </c>
      <c r="B222">
        <v>3.710763</v>
      </c>
      <c r="C222">
        <v>1.472356</v>
      </c>
      <c r="D222">
        <v>221</v>
      </c>
      <c r="E222" t="s">
        <v>143</v>
      </c>
    </row>
    <row r="223" spans="1:5">
      <c r="A223">
        <v>1.7891170000000001</v>
      </c>
      <c r="B223">
        <v>3.7108089999999998</v>
      </c>
      <c r="C223">
        <v>1.477298</v>
      </c>
      <c r="D223">
        <v>222</v>
      </c>
      <c r="E223" t="s">
        <v>143</v>
      </c>
    </row>
    <row r="224" spans="1:5">
      <c r="A224">
        <v>1.7921370000000001</v>
      </c>
      <c r="B224">
        <v>3.7108180000000002</v>
      </c>
      <c r="C224">
        <v>1.481131</v>
      </c>
      <c r="D224">
        <v>223</v>
      </c>
      <c r="E224" t="s">
        <v>221</v>
      </c>
    </row>
    <row r="225" spans="1:5">
      <c r="A225">
        <v>1.7952600000000001</v>
      </c>
      <c r="B225">
        <v>3.710833</v>
      </c>
      <c r="C225">
        <v>1.483501</v>
      </c>
      <c r="D225">
        <v>224</v>
      </c>
      <c r="E225" t="s">
        <v>144</v>
      </c>
    </row>
    <row r="226" spans="1:5">
      <c r="A226">
        <v>1.798184</v>
      </c>
      <c r="B226">
        <v>3.710852</v>
      </c>
      <c r="C226">
        <v>1.485484</v>
      </c>
      <c r="D226">
        <v>225</v>
      </c>
      <c r="E226" t="s">
        <v>222</v>
      </c>
    </row>
    <row r="227" spans="1:5">
      <c r="A227">
        <v>1.8003830000000001</v>
      </c>
      <c r="B227">
        <v>3.710874</v>
      </c>
      <c r="C227">
        <v>1.4872350000000001</v>
      </c>
      <c r="D227">
        <v>226</v>
      </c>
      <c r="E227" t="s">
        <v>147</v>
      </c>
    </row>
    <row r="228" spans="1:5">
      <c r="A228">
        <v>1.802117</v>
      </c>
      <c r="B228">
        <v>3.7109869999999998</v>
      </c>
      <c r="C228">
        <v>1.489217</v>
      </c>
      <c r="D228">
        <v>227</v>
      </c>
      <c r="E228" t="s">
        <v>148</v>
      </c>
    </row>
    <row r="229" spans="1:5">
      <c r="A229">
        <v>1.803639</v>
      </c>
      <c r="B229">
        <v>3.7113420000000001</v>
      </c>
      <c r="C229">
        <v>1.4913829999999999</v>
      </c>
      <c r="D229">
        <v>228</v>
      </c>
      <c r="E229" t="s">
        <v>148</v>
      </c>
    </row>
    <row r="230" spans="1:5">
      <c r="A230">
        <v>1.8051109999999999</v>
      </c>
      <c r="B230">
        <v>3.7119230000000001</v>
      </c>
      <c r="C230">
        <v>1.4937320000000001</v>
      </c>
      <c r="D230">
        <v>229</v>
      </c>
      <c r="E230" t="s">
        <v>149</v>
      </c>
    </row>
    <row r="231" spans="1:5">
      <c r="A231">
        <v>1.8068679999999999</v>
      </c>
      <c r="B231">
        <v>3.7127289999999999</v>
      </c>
      <c r="C231">
        <v>1.4967649999999999</v>
      </c>
      <c r="D231">
        <v>230</v>
      </c>
      <c r="E231" t="s">
        <v>149</v>
      </c>
    </row>
    <row r="232" spans="1:5">
      <c r="A232">
        <v>1.808657</v>
      </c>
      <c r="B232">
        <v>3.7137020000000001</v>
      </c>
      <c r="C232">
        <v>1.4997799999999999</v>
      </c>
      <c r="D232">
        <v>231</v>
      </c>
      <c r="E232" t="s">
        <v>150</v>
      </c>
    </row>
    <row r="233" spans="1:5">
      <c r="A233">
        <v>1.8102469999999999</v>
      </c>
      <c r="B233">
        <v>3.714807</v>
      </c>
      <c r="C233">
        <v>1.502748</v>
      </c>
      <c r="D233">
        <v>232</v>
      </c>
      <c r="E233" t="s">
        <v>150</v>
      </c>
    </row>
    <row r="234" spans="1:5">
      <c r="A234">
        <v>1.8116509999999999</v>
      </c>
      <c r="B234">
        <v>3.715878</v>
      </c>
      <c r="C234">
        <v>1.506067</v>
      </c>
      <c r="D234">
        <v>233</v>
      </c>
      <c r="E234" t="s">
        <v>151</v>
      </c>
    </row>
    <row r="235" spans="1:5">
      <c r="A235">
        <v>1.8130189999999999</v>
      </c>
      <c r="B235">
        <v>3.7168190000000001</v>
      </c>
      <c r="C235">
        <v>1.509547</v>
      </c>
      <c r="D235">
        <v>234</v>
      </c>
      <c r="E235" t="s">
        <v>151</v>
      </c>
    </row>
    <row r="236" spans="1:5">
      <c r="A236">
        <v>1.8143260000000001</v>
      </c>
      <c r="B236">
        <v>3.7176399999999998</v>
      </c>
      <c r="C236">
        <v>1.5130300000000001</v>
      </c>
      <c r="D236">
        <v>235</v>
      </c>
      <c r="E236" t="s">
        <v>152</v>
      </c>
    </row>
    <row r="237" spans="1:5">
      <c r="A237">
        <v>1.815825</v>
      </c>
      <c r="B237">
        <v>3.7183199999999998</v>
      </c>
      <c r="C237">
        <v>1.516348</v>
      </c>
      <c r="D237">
        <v>236</v>
      </c>
      <c r="E237" t="s">
        <v>152</v>
      </c>
    </row>
    <row r="238" spans="1:5">
      <c r="A238">
        <v>1.8172269999999999</v>
      </c>
      <c r="B238">
        <v>3.718801</v>
      </c>
      <c r="C238">
        <v>1.5194570000000001</v>
      </c>
      <c r="D238">
        <v>237</v>
      </c>
      <c r="E238" t="s">
        <v>153</v>
      </c>
    </row>
    <row r="239" spans="1:5">
      <c r="A239">
        <v>1.8183830000000001</v>
      </c>
      <c r="B239">
        <v>3.7190310000000002</v>
      </c>
      <c r="C239">
        <v>1.5224089999999999</v>
      </c>
      <c r="D239">
        <v>238</v>
      </c>
      <c r="E239" t="s">
        <v>153</v>
      </c>
    </row>
    <row r="240" spans="1:5">
      <c r="A240">
        <v>1.819401</v>
      </c>
      <c r="B240">
        <v>3.7190789999999998</v>
      </c>
      <c r="C240">
        <v>1.5255540000000001</v>
      </c>
      <c r="D240">
        <v>239</v>
      </c>
      <c r="E240" t="s">
        <v>154</v>
      </c>
    </row>
    <row r="241" spans="1:5">
      <c r="A241">
        <v>1.81999</v>
      </c>
      <c r="B241">
        <v>3.7189399999999999</v>
      </c>
      <c r="C241">
        <v>1.527963</v>
      </c>
      <c r="D241">
        <v>240</v>
      </c>
      <c r="E241" t="s">
        <v>155</v>
      </c>
    </row>
    <row r="242" spans="1:5">
      <c r="A242">
        <v>1.820354</v>
      </c>
      <c r="B242">
        <v>3.718712</v>
      </c>
      <c r="C242">
        <v>1.530235</v>
      </c>
      <c r="D242">
        <v>241</v>
      </c>
      <c r="E242" t="s">
        <v>155</v>
      </c>
    </row>
    <row r="243" spans="1:5">
      <c r="A243">
        <v>1.8207009999999999</v>
      </c>
      <c r="B243">
        <v>3.7184520000000001</v>
      </c>
      <c r="C243">
        <v>1.53366</v>
      </c>
      <c r="D243">
        <v>242</v>
      </c>
      <c r="E243" t="s">
        <v>156</v>
      </c>
    </row>
    <row r="244" spans="1:5">
      <c r="A244">
        <v>1.821075</v>
      </c>
      <c r="B244">
        <v>3.718232</v>
      </c>
      <c r="C244">
        <v>1.5377639999999999</v>
      </c>
      <c r="D244">
        <v>243</v>
      </c>
      <c r="E244" t="s">
        <v>157</v>
      </c>
    </row>
    <row r="245" spans="1:5">
      <c r="A245">
        <v>1.8210649999999999</v>
      </c>
      <c r="B245">
        <v>3.7179700000000002</v>
      </c>
      <c r="C245">
        <v>1.5425629999999999</v>
      </c>
      <c r="D245">
        <v>244</v>
      </c>
      <c r="E245" t="s">
        <v>223</v>
      </c>
    </row>
    <row r="246" spans="1:5">
      <c r="A246">
        <v>1.8208519999999999</v>
      </c>
      <c r="B246">
        <v>3.7176429999999998</v>
      </c>
      <c r="C246">
        <v>1.5482400000000001</v>
      </c>
      <c r="D246">
        <v>245</v>
      </c>
      <c r="E246" t="s">
        <v>158</v>
      </c>
    </row>
    <row r="247" spans="1:5">
      <c r="A247">
        <v>1.8202670000000001</v>
      </c>
      <c r="B247">
        <v>3.7172679999999998</v>
      </c>
      <c r="C247">
        <v>1.554754</v>
      </c>
      <c r="D247">
        <v>246</v>
      </c>
      <c r="E247" t="s">
        <v>158</v>
      </c>
    </row>
    <row r="248" spans="1:5">
      <c r="A248">
        <v>1.8194939999999999</v>
      </c>
      <c r="B248">
        <v>3.7169310000000002</v>
      </c>
      <c r="C248">
        <v>1.561801</v>
      </c>
      <c r="D248">
        <v>247</v>
      </c>
      <c r="E248" t="s">
        <v>159</v>
      </c>
    </row>
    <row r="249" spans="1:5">
      <c r="A249">
        <v>1.8189040000000001</v>
      </c>
      <c r="B249">
        <v>3.7166649999999999</v>
      </c>
      <c r="C249">
        <v>1.569288</v>
      </c>
      <c r="D249">
        <v>248</v>
      </c>
      <c r="E249" t="s">
        <v>160</v>
      </c>
    </row>
    <row r="250" spans="1:5">
      <c r="A250">
        <v>1.8182959999999999</v>
      </c>
      <c r="B250">
        <v>3.716377</v>
      </c>
      <c r="C250">
        <v>1.5762080000000001</v>
      </c>
      <c r="D250">
        <v>249</v>
      </c>
      <c r="E250" t="s">
        <v>162</v>
      </c>
    </row>
    <row r="251" spans="1:5">
      <c r="A251">
        <v>1.817499</v>
      </c>
      <c r="B251">
        <v>3.7160489999999999</v>
      </c>
      <c r="C251">
        <v>1.582997</v>
      </c>
      <c r="D251">
        <v>250</v>
      </c>
      <c r="E251" t="s">
        <v>163</v>
      </c>
    </row>
    <row r="252" spans="1:5">
      <c r="A252">
        <v>1.8162990000000001</v>
      </c>
      <c r="B252">
        <v>3.7155870000000002</v>
      </c>
      <c r="C252">
        <v>1.5899129999999999</v>
      </c>
      <c r="D252">
        <v>251</v>
      </c>
      <c r="E252" t="s">
        <v>224</v>
      </c>
    </row>
    <row r="253" spans="1:5">
      <c r="A253">
        <v>1.814905</v>
      </c>
      <c r="B253">
        <v>3.715014</v>
      </c>
      <c r="C253">
        <v>1.5959810000000001</v>
      </c>
      <c r="D253">
        <v>252</v>
      </c>
      <c r="E253" t="s">
        <v>224</v>
      </c>
    </row>
    <row r="254" spans="1:5">
      <c r="A254">
        <v>1.8134589999999999</v>
      </c>
      <c r="B254">
        <v>3.7143419999999998</v>
      </c>
      <c r="C254">
        <v>1.6011299999999999</v>
      </c>
      <c r="D254">
        <v>253</v>
      </c>
      <c r="E254" t="s">
        <v>164</v>
      </c>
    </row>
    <row r="255" spans="1:5">
      <c r="A255">
        <v>1.8123210000000001</v>
      </c>
      <c r="B255">
        <v>3.7137349999999998</v>
      </c>
      <c r="C255">
        <v>1.6042479999999999</v>
      </c>
      <c r="D255">
        <v>254</v>
      </c>
      <c r="E255" t="s">
        <v>164</v>
      </c>
    </row>
    <row r="256" spans="1:5">
      <c r="A256">
        <v>1.811248</v>
      </c>
      <c r="B256">
        <v>3.7131910000000001</v>
      </c>
      <c r="C256">
        <v>1.6063130000000001</v>
      </c>
      <c r="D256">
        <v>255</v>
      </c>
      <c r="E256" t="s">
        <v>165</v>
      </c>
    </row>
    <row r="257" spans="1:5">
      <c r="A257">
        <v>1.81026</v>
      </c>
      <c r="B257">
        <v>3.7127590000000001</v>
      </c>
      <c r="C257">
        <v>1.606865</v>
      </c>
      <c r="D257">
        <v>256</v>
      </c>
      <c r="E257" t="s">
        <v>166</v>
      </c>
    </row>
    <row r="258" spans="1:5">
      <c r="A258">
        <v>1.809204</v>
      </c>
      <c r="B258">
        <v>3.7123740000000001</v>
      </c>
      <c r="C258">
        <v>1.6062240000000001</v>
      </c>
      <c r="D258">
        <v>257</v>
      </c>
      <c r="E258" t="s">
        <v>166</v>
      </c>
    </row>
    <row r="259" spans="1:5">
      <c r="A259">
        <v>1.8081689999999999</v>
      </c>
      <c r="B259">
        <v>3.7119949999999999</v>
      </c>
      <c r="C259">
        <v>1.604309</v>
      </c>
      <c r="D259">
        <v>258</v>
      </c>
      <c r="E259" t="s">
        <v>167</v>
      </c>
    </row>
    <row r="260" spans="1:5">
      <c r="A260">
        <v>1.8071630000000001</v>
      </c>
      <c r="B260">
        <v>3.7116760000000002</v>
      </c>
      <c r="C260">
        <v>1.6003540000000001</v>
      </c>
      <c r="D260">
        <v>259</v>
      </c>
      <c r="E260" t="s">
        <v>168</v>
      </c>
    </row>
    <row r="261" spans="1:5">
      <c r="A261">
        <v>1.8064199999999999</v>
      </c>
      <c r="B261">
        <v>3.711484</v>
      </c>
      <c r="C261">
        <v>1.5948100000000001</v>
      </c>
      <c r="D261">
        <v>260</v>
      </c>
      <c r="E261" t="s">
        <v>168</v>
      </c>
    </row>
    <row r="262" spans="1:5">
      <c r="A262">
        <v>1.8063009999999999</v>
      </c>
      <c r="B262">
        <v>3.7114370000000001</v>
      </c>
      <c r="C262">
        <v>1.587526</v>
      </c>
      <c r="D262">
        <v>261</v>
      </c>
      <c r="E262" t="s">
        <v>225</v>
      </c>
    </row>
    <row r="263" spans="1:5">
      <c r="A263">
        <v>1.8065990000000001</v>
      </c>
      <c r="B263">
        <v>3.7114500000000001</v>
      </c>
      <c r="C263">
        <v>1.5785469999999999</v>
      </c>
      <c r="D263">
        <v>262</v>
      </c>
      <c r="E263" t="s">
        <v>169</v>
      </c>
    </row>
    <row r="264" spans="1:5">
      <c r="A264">
        <v>1.807161</v>
      </c>
      <c r="B264">
        <v>3.7115420000000001</v>
      </c>
      <c r="C264">
        <v>1.5684309999999999</v>
      </c>
      <c r="D264">
        <v>263</v>
      </c>
      <c r="E264" t="s">
        <v>169</v>
      </c>
    </row>
    <row r="265" spans="1:5">
      <c r="A265">
        <v>1.807958</v>
      </c>
      <c r="B265">
        <v>3.7117089999999999</v>
      </c>
      <c r="C265">
        <v>1.5587299999999999</v>
      </c>
      <c r="D265">
        <v>264</v>
      </c>
      <c r="E265" t="s">
        <v>170</v>
      </c>
    </row>
    <row r="266" spans="1:5">
      <c r="A266">
        <v>1.8091120000000001</v>
      </c>
      <c r="B266">
        <v>3.711951</v>
      </c>
      <c r="C266">
        <v>1.5485390000000001</v>
      </c>
      <c r="D266">
        <v>265</v>
      </c>
      <c r="E266" t="s">
        <v>171</v>
      </c>
    </row>
    <row r="267" spans="1:5">
      <c r="A267">
        <v>1.810854</v>
      </c>
      <c r="B267">
        <v>3.7122519999999999</v>
      </c>
      <c r="C267">
        <v>1.5382199999999999</v>
      </c>
      <c r="D267">
        <v>266</v>
      </c>
      <c r="E267" t="s">
        <v>171</v>
      </c>
    </row>
    <row r="268" spans="1:5">
      <c r="A268">
        <v>1.813267</v>
      </c>
      <c r="B268">
        <v>3.7125840000000001</v>
      </c>
      <c r="C268">
        <v>1.5277069999999999</v>
      </c>
      <c r="D268">
        <v>267</v>
      </c>
      <c r="E268" t="s">
        <v>172</v>
      </c>
    </row>
    <row r="269" spans="1:5">
      <c r="A269">
        <v>1.8158129999999999</v>
      </c>
      <c r="B269">
        <v>3.7129850000000002</v>
      </c>
      <c r="C269">
        <v>1.5173140000000001</v>
      </c>
      <c r="D269">
        <v>268</v>
      </c>
      <c r="E269" t="s">
        <v>173</v>
      </c>
    </row>
    <row r="270" spans="1:5">
      <c r="A270">
        <v>1.818119</v>
      </c>
      <c r="B270">
        <v>3.713403</v>
      </c>
      <c r="C270">
        <v>1.5104709999999999</v>
      </c>
      <c r="D270">
        <v>269</v>
      </c>
      <c r="E270" t="s">
        <v>226</v>
      </c>
    </row>
    <row r="271" spans="1:5">
      <c r="A271">
        <v>1.8203149999999999</v>
      </c>
      <c r="B271">
        <v>3.7137630000000001</v>
      </c>
      <c r="C271">
        <v>1.5055050000000001</v>
      </c>
      <c r="D271">
        <v>270</v>
      </c>
      <c r="E271" t="s">
        <v>226</v>
      </c>
    </row>
    <row r="272" spans="1:5">
      <c r="A272">
        <v>1.822398</v>
      </c>
      <c r="B272">
        <v>3.714102</v>
      </c>
      <c r="C272">
        <v>1.502197</v>
      </c>
      <c r="D272">
        <v>271</v>
      </c>
      <c r="E272" t="s">
        <v>174</v>
      </c>
    </row>
    <row r="273" spans="1:5">
      <c r="A273">
        <v>1.8242400000000001</v>
      </c>
      <c r="B273">
        <v>3.7144520000000001</v>
      </c>
      <c r="C273">
        <v>1.5002279999999999</v>
      </c>
      <c r="D273">
        <v>272</v>
      </c>
      <c r="E273" t="s">
        <v>175</v>
      </c>
    </row>
    <row r="274" spans="1:5">
      <c r="A274">
        <v>1.825804</v>
      </c>
      <c r="B274">
        <v>3.7147739999999998</v>
      </c>
      <c r="C274">
        <v>1.4987410000000001</v>
      </c>
      <c r="D274">
        <v>273</v>
      </c>
      <c r="E274" t="s">
        <v>176</v>
      </c>
    </row>
    <row r="275" spans="1:5">
      <c r="A275">
        <v>1.82691</v>
      </c>
      <c r="B275">
        <v>3.7150430000000001</v>
      </c>
      <c r="C275">
        <v>1.497285</v>
      </c>
      <c r="D275">
        <v>274</v>
      </c>
      <c r="E275" t="s">
        <v>177</v>
      </c>
    </row>
    <row r="276" spans="1:5">
      <c r="A276">
        <v>1.8275589999999999</v>
      </c>
      <c r="B276">
        <v>3.7152310000000002</v>
      </c>
      <c r="C276">
        <v>1.495492</v>
      </c>
      <c r="D276">
        <v>275</v>
      </c>
      <c r="E276" t="s">
        <v>178</v>
      </c>
    </row>
    <row r="277" spans="1:5">
      <c r="A277">
        <v>1.8274859999999999</v>
      </c>
      <c r="B277">
        <v>3.7153179999999999</v>
      </c>
      <c r="C277">
        <v>1.4942089999999999</v>
      </c>
      <c r="D277">
        <v>276</v>
      </c>
      <c r="E277" t="s">
        <v>180</v>
      </c>
    </row>
    <row r="278" spans="1:5">
      <c r="A278">
        <v>1.826694</v>
      </c>
      <c r="B278">
        <v>3.7153640000000001</v>
      </c>
      <c r="C278">
        <v>1.4932019999999999</v>
      </c>
      <c r="D278">
        <v>277</v>
      </c>
      <c r="E278" t="s">
        <v>180</v>
      </c>
    </row>
    <row r="279" spans="1:5">
      <c r="A279">
        <v>1.825189</v>
      </c>
      <c r="B279">
        <v>3.7153830000000001</v>
      </c>
      <c r="C279">
        <v>1.492567</v>
      </c>
      <c r="D279">
        <v>278</v>
      </c>
      <c r="E279" t="s">
        <v>181</v>
      </c>
    </row>
    <row r="280" spans="1:5">
      <c r="A280">
        <v>1.823458</v>
      </c>
      <c r="B280">
        <v>3.715376</v>
      </c>
      <c r="C280">
        <v>1.490742</v>
      </c>
      <c r="D280">
        <v>279</v>
      </c>
      <c r="E280" t="s">
        <v>182</v>
      </c>
    </row>
    <row r="281" spans="1:5">
      <c r="A281">
        <v>1.8215060000000001</v>
      </c>
      <c r="B281">
        <v>3.7153930000000002</v>
      </c>
      <c r="C281">
        <v>1.4885699999999999</v>
      </c>
      <c r="D281">
        <v>280</v>
      </c>
      <c r="E281" t="s">
        <v>227</v>
      </c>
    </row>
    <row r="282" spans="1:5">
      <c r="A282">
        <v>1.8194859999999999</v>
      </c>
      <c r="B282">
        <v>3.7154090000000002</v>
      </c>
      <c r="C282">
        <v>1.486569</v>
      </c>
      <c r="D282">
        <v>281</v>
      </c>
      <c r="E282" t="s">
        <v>227</v>
      </c>
    </row>
    <row r="283" spans="1:5">
      <c r="A283">
        <v>1.8177000000000001</v>
      </c>
      <c r="B283">
        <v>3.7154250000000002</v>
      </c>
      <c r="C283">
        <v>1.4848030000000001</v>
      </c>
      <c r="D283">
        <v>282</v>
      </c>
      <c r="E283" t="s">
        <v>228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7"/>
  <sheetViews>
    <sheetView topLeftCell="A250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0.143177</v>
      </c>
      <c r="B2">
        <v>0.48557099999999997</v>
      </c>
      <c r="C2">
        <v>0.23891799999999999</v>
      </c>
      <c r="D2">
        <v>1</v>
      </c>
      <c r="E2" t="s">
        <v>22</v>
      </c>
    </row>
    <row r="3" spans="1:5">
      <c r="A3">
        <v>0.28601399999999999</v>
      </c>
      <c r="B3">
        <v>0.97137200000000001</v>
      </c>
      <c r="C3">
        <v>0.47663299999999997</v>
      </c>
      <c r="D3">
        <v>2</v>
      </c>
      <c r="E3" t="s">
        <v>22</v>
      </c>
    </row>
    <row r="4" spans="1:5">
      <c r="A4">
        <v>0.42881000000000002</v>
      </c>
      <c r="B4">
        <v>1.4570160000000001</v>
      </c>
      <c r="C4">
        <v>0.713924</v>
      </c>
      <c r="D4">
        <v>3</v>
      </c>
      <c r="E4" t="s">
        <v>23</v>
      </c>
    </row>
    <row r="5" spans="1:5">
      <c r="A5">
        <v>0.572183</v>
      </c>
      <c r="B5">
        <v>1.9424410000000001</v>
      </c>
      <c r="C5">
        <v>0.95253399999999999</v>
      </c>
      <c r="D5">
        <v>4</v>
      </c>
      <c r="E5" t="s">
        <v>23</v>
      </c>
    </row>
    <row r="6" spans="1:5">
      <c r="A6">
        <v>0.71615499999999999</v>
      </c>
      <c r="B6">
        <v>2.4276499999999999</v>
      </c>
      <c r="C6">
        <v>1.192596</v>
      </c>
      <c r="D6">
        <v>5</v>
      </c>
      <c r="E6" t="s">
        <v>24</v>
      </c>
    </row>
    <row r="7" spans="1:5">
      <c r="A7">
        <v>0.86073599999999995</v>
      </c>
      <c r="B7">
        <v>2.9128370000000001</v>
      </c>
      <c r="C7">
        <v>1.4342790000000001</v>
      </c>
      <c r="D7">
        <v>6</v>
      </c>
      <c r="E7" t="s">
        <v>24</v>
      </c>
    </row>
    <row r="8" spans="1:5">
      <c r="A8">
        <v>1.0058229999999999</v>
      </c>
      <c r="B8">
        <v>3.397939</v>
      </c>
      <c r="C8">
        <v>1.6774389999999999</v>
      </c>
      <c r="D8">
        <v>7</v>
      </c>
      <c r="E8" t="s">
        <v>24</v>
      </c>
    </row>
    <row r="9" spans="1:5">
      <c r="A9">
        <v>1.1514530000000001</v>
      </c>
      <c r="B9">
        <v>3.882879</v>
      </c>
      <c r="C9">
        <v>1.9216949999999999</v>
      </c>
      <c r="D9">
        <v>8</v>
      </c>
      <c r="E9" t="s">
        <v>25</v>
      </c>
    </row>
    <row r="10" spans="1:5">
      <c r="A10">
        <v>1.2978529999999999</v>
      </c>
      <c r="B10">
        <v>4.3675850000000001</v>
      </c>
      <c r="C10">
        <v>2.1668509999999999</v>
      </c>
      <c r="D10">
        <v>9</v>
      </c>
      <c r="E10" t="s">
        <v>25</v>
      </c>
    </row>
    <row r="11" spans="1:5">
      <c r="A11">
        <v>1.4447209999999999</v>
      </c>
      <c r="B11">
        <v>4.8520139999999996</v>
      </c>
      <c r="C11">
        <v>2.4128250000000002</v>
      </c>
      <c r="D11">
        <v>10</v>
      </c>
      <c r="E11" t="s">
        <v>25</v>
      </c>
    </row>
    <row r="12" spans="1:5">
      <c r="A12">
        <v>1.448725</v>
      </c>
      <c r="B12">
        <v>4.8505339999999997</v>
      </c>
      <c r="C12">
        <v>2.420604</v>
      </c>
      <c r="D12">
        <v>11</v>
      </c>
      <c r="E12" t="s">
        <v>26</v>
      </c>
    </row>
    <row r="13" spans="1:5">
      <c r="A13">
        <v>1.4532130000000001</v>
      </c>
      <c r="B13">
        <v>4.8485139999999998</v>
      </c>
      <c r="C13">
        <v>2.4305430000000001</v>
      </c>
      <c r="D13">
        <v>12</v>
      </c>
      <c r="E13" t="s">
        <v>26</v>
      </c>
    </row>
    <row r="14" spans="1:5">
      <c r="A14">
        <v>1.457743</v>
      </c>
      <c r="B14">
        <v>4.8467700000000002</v>
      </c>
      <c r="C14">
        <v>2.4420950000000001</v>
      </c>
      <c r="D14">
        <v>13</v>
      </c>
      <c r="E14" t="s">
        <v>27</v>
      </c>
    </row>
    <row r="15" spans="1:5">
      <c r="A15">
        <v>1.4615750000000001</v>
      </c>
      <c r="B15">
        <v>4.845682</v>
      </c>
      <c r="C15">
        <v>2.4533740000000002</v>
      </c>
      <c r="D15">
        <v>14</v>
      </c>
      <c r="E15" t="s">
        <v>27</v>
      </c>
    </row>
    <row r="16" spans="1:5">
      <c r="A16">
        <v>1.4646980000000001</v>
      </c>
      <c r="B16">
        <v>4.845351</v>
      </c>
      <c r="C16">
        <v>2.4638390000000001</v>
      </c>
      <c r="D16">
        <v>15</v>
      </c>
      <c r="E16" t="s">
        <v>28</v>
      </c>
    </row>
    <row r="17" spans="1:5">
      <c r="A17">
        <v>1.4671380000000001</v>
      </c>
      <c r="B17">
        <v>4.8458649999999999</v>
      </c>
      <c r="C17">
        <v>2.4728699999999999</v>
      </c>
      <c r="D17">
        <v>16</v>
      </c>
      <c r="E17" t="s">
        <v>28</v>
      </c>
    </row>
    <row r="18" spans="1:5">
      <c r="A18">
        <v>1.468799</v>
      </c>
      <c r="B18">
        <v>4.8472059999999999</v>
      </c>
      <c r="C18">
        <v>2.4795189999999998</v>
      </c>
      <c r="D18">
        <v>17</v>
      </c>
      <c r="E18" t="s">
        <v>29</v>
      </c>
    </row>
    <row r="19" spans="1:5">
      <c r="A19">
        <v>1.469738</v>
      </c>
      <c r="B19">
        <v>4.8495470000000003</v>
      </c>
      <c r="C19">
        <v>2.4845570000000001</v>
      </c>
      <c r="D19">
        <v>18</v>
      </c>
      <c r="E19" t="s">
        <v>29</v>
      </c>
    </row>
    <row r="20" spans="1:5">
      <c r="A20">
        <v>1.4698260000000001</v>
      </c>
      <c r="B20">
        <v>4.8525859999999996</v>
      </c>
      <c r="C20">
        <v>2.4867759999999999</v>
      </c>
      <c r="D20">
        <v>19</v>
      </c>
      <c r="E20" t="s">
        <v>29</v>
      </c>
    </row>
    <row r="21" spans="1:5">
      <c r="A21">
        <v>1.4695929999999999</v>
      </c>
      <c r="B21">
        <v>4.8559869999999998</v>
      </c>
      <c r="C21">
        <v>2.4854509999999999</v>
      </c>
      <c r="D21">
        <v>20</v>
      </c>
      <c r="E21" t="s">
        <v>30</v>
      </c>
    </row>
    <row r="22" spans="1:5">
      <c r="A22">
        <v>1.4694400000000001</v>
      </c>
      <c r="B22">
        <v>4.8596399999999997</v>
      </c>
      <c r="C22">
        <v>2.4803609999999998</v>
      </c>
      <c r="D22">
        <v>21</v>
      </c>
      <c r="E22" t="s">
        <v>30</v>
      </c>
    </row>
    <row r="23" spans="1:5">
      <c r="A23">
        <v>1.469454</v>
      </c>
      <c r="B23">
        <v>4.8636549999999996</v>
      </c>
      <c r="C23">
        <v>2.471835</v>
      </c>
      <c r="D23">
        <v>22</v>
      </c>
      <c r="E23" t="s">
        <v>31</v>
      </c>
    </row>
    <row r="24" spans="1:5">
      <c r="A24">
        <v>1.469767</v>
      </c>
      <c r="B24">
        <v>4.8677219999999997</v>
      </c>
      <c r="C24">
        <v>2.4598819999999999</v>
      </c>
      <c r="D24">
        <v>23</v>
      </c>
      <c r="E24" t="s">
        <v>31</v>
      </c>
    </row>
    <row r="25" spans="1:5">
      <c r="A25">
        <v>1.4704379999999999</v>
      </c>
      <c r="B25">
        <v>4.8716429999999997</v>
      </c>
      <c r="C25">
        <v>2.4446819999999998</v>
      </c>
      <c r="D25">
        <v>24</v>
      </c>
      <c r="E25" t="s">
        <v>32</v>
      </c>
    </row>
    <row r="26" spans="1:5">
      <c r="A26">
        <v>1.4714449999999999</v>
      </c>
      <c r="B26">
        <v>4.8754939999999998</v>
      </c>
      <c r="C26">
        <v>2.4262220000000001</v>
      </c>
      <c r="D26">
        <v>25</v>
      </c>
      <c r="E26" t="s">
        <v>32</v>
      </c>
    </row>
    <row r="27" spans="1:5">
      <c r="A27">
        <v>1.47275</v>
      </c>
      <c r="B27">
        <v>4.8790319999999996</v>
      </c>
      <c r="C27">
        <v>2.4046120000000002</v>
      </c>
      <c r="D27">
        <v>26</v>
      </c>
      <c r="E27" t="s">
        <v>33</v>
      </c>
    </row>
    <row r="28" spans="1:5">
      <c r="A28">
        <v>1.4745680000000001</v>
      </c>
      <c r="B28">
        <v>4.8825010000000004</v>
      </c>
      <c r="C28">
        <v>2.380471</v>
      </c>
      <c r="D28">
        <v>27</v>
      </c>
      <c r="E28" t="s">
        <v>207</v>
      </c>
    </row>
    <row r="29" spans="1:5">
      <c r="A29">
        <v>1.476758</v>
      </c>
      <c r="B29">
        <v>4.8855259999999996</v>
      </c>
      <c r="C29">
        <v>2.354447</v>
      </c>
      <c r="D29">
        <v>28</v>
      </c>
      <c r="E29" t="s">
        <v>34</v>
      </c>
    </row>
    <row r="30" spans="1:5">
      <c r="A30">
        <v>1.4792110000000001</v>
      </c>
      <c r="B30">
        <v>4.8883419999999997</v>
      </c>
      <c r="C30">
        <v>2.327944</v>
      </c>
      <c r="D30">
        <v>29</v>
      </c>
      <c r="E30" t="s">
        <v>34</v>
      </c>
    </row>
    <row r="31" spans="1:5">
      <c r="A31">
        <v>1.481616</v>
      </c>
      <c r="B31">
        <v>4.8911930000000003</v>
      </c>
      <c r="C31">
        <v>2.3024269999999998</v>
      </c>
      <c r="D31">
        <v>30</v>
      </c>
      <c r="E31" t="s">
        <v>35</v>
      </c>
    </row>
    <row r="32" spans="1:5">
      <c r="A32">
        <v>1.4834970000000001</v>
      </c>
      <c r="B32">
        <v>4.8942899999999998</v>
      </c>
      <c r="C32">
        <v>2.2793890000000001</v>
      </c>
      <c r="D32">
        <v>31</v>
      </c>
      <c r="E32" t="s">
        <v>36</v>
      </c>
    </row>
    <row r="33" spans="1:5">
      <c r="A33">
        <v>1.4848760000000001</v>
      </c>
      <c r="B33">
        <v>4.8975109999999997</v>
      </c>
      <c r="C33">
        <v>2.258413</v>
      </c>
      <c r="D33">
        <v>32</v>
      </c>
      <c r="E33" t="s">
        <v>36</v>
      </c>
    </row>
    <row r="34" spans="1:5">
      <c r="A34">
        <v>1.4858089999999999</v>
      </c>
      <c r="B34">
        <v>4.9005549999999998</v>
      </c>
      <c r="C34">
        <v>2.239668</v>
      </c>
      <c r="D34">
        <v>33</v>
      </c>
      <c r="E34" t="s">
        <v>37</v>
      </c>
    </row>
    <row r="35" spans="1:5">
      <c r="A35">
        <v>1.4862489999999999</v>
      </c>
      <c r="B35">
        <v>4.903143</v>
      </c>
      <c r="C35">
        <v>2.2231770000000002</v>
      </c>
      <c r="D35">
        <v>34</v>
      </c>
      <c r="E35" t="s">
        <v>38</v>
      </c>
    </row>
    <row r="36" spans="1:5">
      <c r="A36">
        <v>1.4863329999999999</v>
      </c>
      <c r="B36">
        <v>4.9049719999999999</v>
      </c>
      <c r="C36">
        <v>2.2088770000000002</v>
      </c>
      <c r="D36">
        <v>35</v>
      </c>
      <c r="E36" t="s">
        <v>39</v>
      </c>
    </row>
    <row r="37" spans="1:5">
      <c r="A37">
        <v>1.4860770000000001</v>
      </c>
      <c r="B37">
        <v>4.9063400000000001</v>
      </c>
      <c r="C37">
        <v>2.19712</v>
      </c>
      <c r="D37">
        <v>36</v>
      </c>
      <c r="E37" t="s">
        <v>39</v>
      </c>
    </row>
    <row r="38" spans="1:5">
      <c r="A38">
        <v>1.485554</v>
      </c>
      <c r="B38">
        <v>4.9073349999999998</v>
      </c>
      <c r="C38">
        <v>2.1879870000000001</v>
      </c>
      <c r="D38">
        <v>37</v>
      </c>
      <c r="E38" t="s">
        <v>40</v>
      </c>
    </row>
    <row r="39" spans="1:5">
      <c r="A39">
        <v>1.48488</v>
      </c>
      <c r="B39">
        <v>4.908474</v>
      </c>
      <c r="C39">
        <v>2.1795399999999998</v>
      </c>
      <c r="D39">
        <v>38</v>
      </c>
      <c r="E39" t="s">
        <v>41</v>
      </c>
    </row>
    <row r="40" spans="1:5">
      <c r="A40">
        <v>1.484124</v>
      </c>
      <c r="B40">
        <v>4.9101419999999996</v>
      </c>
      <c r="C40">
        <v>2.1712880000000001</v>
      </c>
      <c r="D40">
        <v>39</v>
      </c>
      <c r="E40" t="s">
        <v>42</v>
      </c>
    </row>
    <row r="41" spans="1:5">
      <c r="A41">
        <v>1.4834590000000001</v>
      </c>
      <c r="B41">
        <v>4.9120280000000003</v>
      </c>
      <c r="C41">
        <v>2.1639010000000001</v>
      </c>
      <c r="D41">
        <v>40</v>
      </c>
      <c r="E41" t="s">
        <v>43</v>
      </c>
    </row>
    <row r="42" spans="1:5">
      <c r="A42">
        <v>1.483023</v>
      </c>
      <c r="B42">
        <v>4.9140030000000001</v>
      </c>
      <c r="C42">
        <v>2.1566990000000001</v>
      </c>
      <c r="D42">
        <v>41</v>
      </c>
      <c r="E42" t="s">
        <v>43</v>
      </c>
    </row>
    <row r="43" spans="1:5">
      <c r="A43">
        <v>1.4826870000000001</v>
      </c>
      <c r="B43">
        <v>4.9159269999999999</v>
      </c>
      <c r="C43">
        <v>2.1500189999999999</v>
      </c>
      <c r="D43">
        <v>42</v>
      </c>
      <c r="E43" t="s">
        <v>44</v>
      </c>
    </row>
    <row r="44" spans="1:5">
      <c r="A44">
        <v>1.4822489999999999</v>
      </c>
      <c r="B44">
        <v>4.9178290000000002</v>
      </c>
      <c r="C44">
        <v>2.1441319999999999</v>
      </c>
      <c r="D44">
        <v>43</v>
      </c>
      <c r="E44" t="s">
        <v>208</v>
      </c>
    </row>
    <row r="45" spans="1:5">
      <c r="A45">
        <v>1.481976</v>
      </c>
      <c r="B45">
        <v>4.9197480000000002</v>
      </c>
      <c r="C45">
        <v>2.1394380000000002</v>
      </c>
      <c r="D45">
        <v>44</v>
      </c>
      <c r="E45" t="s">
        <v>208</v>
      </c>
    </row>
    <row r="46" spans="1:5">
      <c r="A46">
        <v>1.4818830000000001</v>
      </c>
      <c r="B46">
        <v>4.921646</v>
      </c>
      <c r="C46">
        <v>2.1360939999999999</v>
      </c>
      <c r="D46">
        <v>45</v>
      </c>
      <c r="E46" t="s">
        <v>45</v>
      </c>
    </row>
    <row r="47" spans="1:5">
      <c r="A47">
        <v>1.4820059999999999</v>
      </c>
      <c r="B47">
        <v>4.9232060000000004</v>
      </c>
      <c r="C47">
        <v>2.134433</v>
      </c>
      <c r="D47">
        <v>46</v>
      </c>
      <c r="E47" t="s">
        <v>46</v>
      </c>
    </row>
    <row r="48" spans="1:5">
      <c r="A48">
        <v>1.482375</v>
      </c>
      <c r="B48">
        <v>4.9242549999999996</v>
      </c>
      <c r="C48">
        <v>2.134871</v>
      </c>
      <c r="D48">
        <v>47</v>
      </c>
      <c r="E48" t="s">
        <v>47</v>
      </c>
    </row>
    <row r="49" spans="1:5">
      <c r="A49">
        <v>1.482828</v>
      </c>
      <c r="B49">
        <v>4.9246689999999997</v>
      </c>
      <c r="C49">
        <v>2.1381049999999999</v>
      </c>
      <c r="D49">
        <v>48</v>
      </c>
      <c r="E49" t="s">
        <v>47</v>
      </c>
    </row>
    <row r="50" spans="1:5">
      <c r="A50">
        <v>1.483239</v>
      </c>
      <c r="B50">
        <v>4.9241989999999998</v>
      </c>
      <c r="C50">
        <v>2.1443660000000002</v>
      </c>
      <c r="D50">
        <v>49</v>
      </c>
      <c r="E50" t="s">
        <v>48</v>
      </c>
    </row>
    <row r="51" spans="1:5">
      <c r="A51">
        <v>1.4834290000000001</v>
      </c>
      <c r="B51">
        <v>4.9232269999999998</v>
      </c>
      <c r="C51">
        <v>2.1517179999999998</v>
      </c>
      <c r="D51">
        <v>50</v>
      </c>
      <c r="E51" t="s">
        <v>49</v>
      </c>
    </row>
    <row r="52" spans="1:5">
      <c r="A52">
        <v>1.483498</v>
      </c>
      <c r="B52">
        <v>4.9219489999999997</v>
      </c>
      <c r="C52">
        <v>2.1593429999999998</v>
      </c>
      <c r="D52">
        <v>51</v>
      </c>
      <c r="E52" t="s">
        <v>50</v>
      </c>
    </row>
    <row r="53" spans="1:5">
      <c r="A53">
        <v>1.483673</v>
      </c>
      <c r="B53">
        <v>4.920604</v>
      </c>
      <c r="C53">
        <v>2.1667100000000001</v>
      </c>
      <c r="D53">
        <v>52</v>
      </c>
      <c r="E53" t="s">
        <v>50</v>
      </c>
    </row>
    <row r="54" spans="1:5">
      <c r="A54">
        <v>1.484151</v>
      </c>
      <c r="B54">
        <v>4.9194740000000001</v>
      </c>
      <c r="C54">
        <v>2.1729129999999999</v>
      </c>
      <c r="D54">
        <v>53</v>
      </c>
      <c r="E54" t="s">
        <v>52</v>
      </c>
    </row>
    <row r="55" spans="1:5">
      <c r="A55">
        <v>1.4848760000000001</v>
      </c>
      <c r="B55">
        <v>4.9186399999999999</v>
      </c>
      <c r="C55">
        <v>2.177527</v>
      </c>
      <c r="D55">
        <v>54</v>
      </c>
      <c r="E55" t="s">
        <v>53</v>
      </c>
    </row>
    <row r="56" spans="1:5">
      <c r="A56">
        <v>1.485638</v>
      </c>
      <c r="B56">
        <v>4.9182639999999997</v>
      </c>
      <c r="C56">
        <v>2.1808730000000001</v>
      </c>
      <c r="D56">
        <v>55</v>
      </c>
      <c r="E56" t="s">
        <v>53</v>
      </c>
    </row>
    <row r="57" spans="1:5">
      <c r="A57">
        <v>1.4861329999999999</v>
      </c>
      <c r="B57">
        <v>4.9183770000000004</v>
      </c>
      <c r="C57">
        <v>2.1824140000000001</v>
      </c>
      <c r="D57">
        <v>56</v>
      </c>
      <c r="E57" t="s">
        <v>54</v>
      </c>
    </row>
    <row r="58" spans="1:5">
      <c r="A58">
        <v>1.4861310000000001</v>
      </c>
      <c r="B58">
        <v>4.9192020000000003</v>
      </c>
      <c r="C58">
        <v>2.1822759999999999</v>
      </c>
      <c r="D58">
        <v>57</v>
      </c>
      <c r="E58" t="s">
        <v>55</v>
      </c>
    </row>
    <row r="59" spans="1:5">
      <c r="A59">
        <v>1.485633</v>
      </c>
      <c r="B59">
        <v>4.920471</v>
      </c>
      <c r="C59">
        <v>2.1802730000000001</v>
      </c>
      <c r="D59">
        <v>58</v>
      </c>
      <c r="E59" t="s">
        <v>56</v>
      </c>
    </row>
    <row r="60" spans="1:5">
      <c r="A60">
        <v>1.48461</v>
      </c>
      <c r="B60">
        <v>4.9217399999999998</v>
      </c>
      <c r="C60">
        <v>2.1770640000000001</v>
      </c>
      <c r="D60">
        <v>59</v>
      </c>
      <c r="E60" t="s">
        <v>56</v>
      </c>
    </row>
    <row r="61" spans="1:5">
      <c r="A61">
        <v>1.482993</v>
      </c>
      <c r="B61">
        <v>4.9229700000000003</v>
      </c>
      <c r="C61">
        <v>2.1733570000000002</v>
      </c>
      <c r="D61">
        <v>60</v>
      </c>
      <c r="E61" t="s">
        <v>57</v>
      </c>
    </row>
    <row r="62" spans="1:5">
      <c r="A62">
        <v>1.4811099999999999</v>
      </c>
      <c r="B62">
        <v>4.9242819999999998</v>
      </c>
      <c r="C62">
        <v>2.1692100000000001</v>
      </c>
      <c r="D62">
        <v>61</v>
      </c>
      <c r="E62" t="s">
        <v>58</v>
      </c>
    </row>
    <row r="63" spans="1:5">
      <c r="A63">
        <v>1.47912</v>
      </c>
      <c r="B63">
        <v>4.925783</v>
      </c>
      <c r="C63">
        <v>2.1648649999999998</v>
      </c>
      <c r="D63">
        <v>62</v>
      </c>
      <c r="E63" t="s">
        <v>59</v>
      </c>
    </row>
    <row r="64" spans="1:5">
      <c r="A64">
        <v>1.4770939999999999</v>
      </c>
      <c r="B64">
        <v>4.9274610000000001</v>
      </c>
      <c r="C64">
        <v>2.160498</v>
      </c>
      <c r="D64">
        <v>63</v>
      </c>
      <c r="E64" t="s">
        <v>60</v>
      </c>
    </row>
    <row r="65" spans="1:5">
      <c r="A65">
        <v>1.474974</v>
      </c>
      <c r="B65">
        <v>4.9294219999999997</v>
      </c>
      <c r="C65">
        <v>2.1559780000000002</v>
      </c>
      <c r="D65">
        <v>64</v>
      </c>
      <c r="E65" t="s">
        <v>61</v>
      </c>
    </row>
    <row r="66" spans="1:5">
      <c r="A66">
        <v>1.4728209999999999</v>
      </c>
      <c r="B66">
        <v>4.9312800000000001</v>
      </c>
      <c r="C66">
        <v>2.1509839999999998</v>
      </c>
      <c r="D66">
        <v>65</v>
      </c>
      <c r="E66" t="s">
        <v>209</v>
      </c>
    </row>
    <row r="67" spans="1:5">
      <c r="A67">
        <v>1.4709950000000001</v>
      </c>
      <c r="B67">
        <v>4.9327180000000004</v>
      </c>
      <c r="C67">
        <v>2.146118</v>
      </c>
      <c r="D67">
        <v>66</v>
      </c>
      <c r="E67" t="s">
        <v>209</v>
      </c>
    </row>
    <row r="68" spans="1:5">
      <c r="A68">
        <v>1.469746</v>
      </c>
      <c r="B68">
        <v>4.933344</v>
      </c>
      <c r="C68">
        <v>2.1417929999999998</v>
      </c>
      <c r="D68">
        <v>67</v>
      </c>
      <c r="E68" t="s">
        <v>62</v>
      </c>
    </row>
    <row r="69" spans="1:5">
      <c r="A69">
        <v>1.4689989999999999</v>
      </c>
      <c r="B69">
        <v>4.9337200000000001</v>
      </c>
      <c r="C69">
        <v>2.138252</v>
      </c>
      <c r="D69">
        <v>68</v>
      </c>
      <c r="E69" t="s">
        <v>64</v>
      </c>
    </row>
    <row r="70" spans="1:5">
      <c r="A70">
        <v>1.468942</v>
      </c>
      <c r="B70">
        <v>4.9343199999999996</v>
      </c>
      <c r="C70">
        <v>2.1349819999999999</v>
      </c>
      <c r="D70">
        <v>69</v>
      </c>
      <c r="E70" t="s">
        <v>65</v>
      </c>
    </row>
    <row r="71" spans="1:5">
      <c r="A71">
        <v>1.4697640000000001</v>
      </c>
      <c r="B71">
        <v>4.935333</v>
      </c>
      <c r="C71">
        <v>2.1314920000000002</v>
      </c>
      <c r="D71">
        <v>70</v>
      </c>
      <c r="E71" t="s">
        <v>66</v>
      </c>
    </row>
    <row r="72" spans="1:5">
      <c r="A72">
        <v>1.4711449999999999</v>
      </c>
      <c r="B72">
        <v>4.9364299999999997</v>
      </c>
      <c r="C72">
        <v>2.1278380000000001</v>
      </c>
      <c r="D72">
        <v>71</v>
      </c>
      <c r="E72" t="s">
        <v>67</v>
      </c>
    </row>
    <row r="73" spans="1:5">
      <c r="A73">
        <v>1.472836</v>
      </c>
      <c r="B73">
        <v>4.93729</v>
      </c>
      <c r="C73">
        <v>2.1235900000000001</v>
      </c>
      <c r="D73">
        <v>72</v>
      </c>
      <c r="E73" t="s">
        <v>67</v>
      </c>
    </row>
    <row r="74" spans="1:5">
      <c r="A74">
        <v>1.4747110000000001</v>
      </c>
      <c r="B74">
        <v>4.9377230000000001</v>
      </c>
      <c r="C74">
        <v>2.1191620000000002</v>
      </c>
      <c r="D74">
        <v>73</v>
      </c>
      <c r="E74" t="s">
        <v>69</v>
      </c>
    </row>
    <row r="75" spans="1:5">
      <c r="A75">
        <v>1.4767889999999999</v>
      </c>
      <c r="B75">
        <v>4.9375140000000002</v>
      </c>
      <c r="C75">
        <v>2.1145209999999999</v>
      </c>
      <c r="D75">
        <v>74</v>
      </c>
      <c r="E75" t="s">
        <v>70</v>
      </c>
    </row>
    <row r="76" spans="1:5">
      <c r="A76">
        <v>1.479006</v>
      </c>
      <c r="B76">
        <v>4.9370190000000003</v>
      </c>
      <c r="C76">
        <v>2.1102539999999999</v>
      </c>
      <c r="D76">
        <v>75</v>
      </c>
      <c r="E76" t="s">
        <v>70</v>
      </c>
    </row>
    <row r="77" spans="1:5">
      <c r="A77">
        <v>1.4813050000000001</v>
      </c>
      <c r="B77">
        <v>4.936464</v>
      </c>
      <c r="C77">
        <v>2.106385</v>
      </c>
      <c r="D77">
        <v>76</v>
      </c>
      <c r="E77" t="s">
        <v>71</v>
      </c>
    </row>
    <row r="78" spans="1:5">
      <c r="A78">
        <v>1.483579</v>
      </c>
      <c r="B78">
        <v>4.9359539999999997</v>
      </c>
      <c r="C78">
        <v>2.102614</v>
      </c>
      <c r="D78">
        <v>77</v>
      </c>
      <c r="E78" t="s">
        <v>210</v>
      </c>
    </row>
    <row r="79" spans="1:5">
      <c r="A79">
        <v>1.4859100000000001</v>
      </c>
      <c r="B79">
        <v>4.9351430000000001</v>
      </c>
      <c r="C79">
        <v>2.0993400000000002</v>
      </c>
      <c r="D79">
        <v>78</v>
      </c>
      <c r="E79" t="s">
        <v>72</v>
      </c>
    </row>
    <row r="80" spans="1:5">
      <c r="A80">
        <v>1.4881329999999999</v>
      </c>
      <c r="B80">
        <v>4.9341169999999996</v>
      </c>
      <c r="C80">
        <v>2.097413</v>
      </c>
      <c r="D80">
        <v>79</v>
      </c>
      <c r="E80" t="s">
        <v>72</v>
      </c>
    </row>
    <row r="81" spans="1:5">
      <c r="A81">
        <v>1.4900610000000001</v>
      </c>
      <c r="B81">
        <v>4.9328779999999997</v>
      </c>
      <c r="C81">
        <v>2.0973869999999999</v>
      </c>
      <c r="D81">
        <v>80</v>
      </c>
      <c r="E81" t="s">
        <v>74</v>
      </c>
    </row>
    <row r="82" spans="1:5">
      <c r="A82">
        <v>1.4915430000000001</v>
      </c>
      <c r="B82">
        <v>4.9320449999999996</v>
      </c>
      <c r="C82">
        <v>2.0988000000000002</v>
      </c>
      <c r="D82">
        <v>81</v>
      </c>
      <c r="E82" t="s">
        <v>229</v>
      </c>
    </row>
    <row r="83" spans="1:5">
      <c r="A83">
        <v>1.492556</v>
      </c>
      <c r="B83">
        <v>4.9316700000000004</v>
      </c>
      <c r="C83">
        <v>2.1016409999999999</v>
      </c>
      <c r="D83">
        <v>82</v>
      </c>
      <c r="E83" t="s">
        <v>75</v>
      </c>
    </row>
    <row r="84" spans="1:5">
      <c r="A84">
        <v>1.493147</v>
      </c>
      <c r="B84">
        <v>4.931718</v>
      </c>
      <c r="C84">
        <v>2.1049720000000001</v>
      </c>
      <c r="D84">
        <v>83</v>
      </c>
      <c r="E84" t="s">
        <v>77</v>
      </c>
    </row>
    <row r="85" spans="1:5">
      <c r="A85">
        <v>1.493266</v>
      </c>
      <c r="B85">
        <v>4.9323269999999999</v>
      </c>
      <c r="C85">
        <v>2.10853</v>
      </c>
      <c r="D85">
        <v>84</v>
      </c>
      <c r="E85" t="s">
        <v>77</v>
      </c>
    </row>
    <row r="86" spans="1:5">
      <c r="A86">
        <v>1.493001</v>
      </c>
      <c r="B86">
        <v>4.9334689999999997</v>
      </c>
      <c r="C86">
        <v>2.1118049999999999</v>
      </c>
      <c r="D86">
        <v>85</v>
      </c>
      <c r="E86" t="s">
        <v>78</v>
      </c>
    </row>
    <row r="87" spans="1:5">
      <c r="A87">
        <v>1.4922219999999999</v>
      </c>
      <c r="B87">
        <v>4.935276</v>
      </c>
      <c r="C87">
        <v>2.1141079999999999</v>
      </c>
      <c r="D87">
        <v>86</v>
      </c>
      <c r="E87" t="s">
        <v>79</v>
      </c>
    </row>
    <row r="88" spans="1:5">
      <c r="A88">
        <v>1.490764</v>
      </c>
      <c r="B88">
        <v>4.9376350000000002</v>
      </c>
      <c r="C88">
        <v>2.115132</v>
      </c>
      <c r="D88">
        <v>87</v>
      </c>
      <c r="E88" t="s">
        <v>211</v>
      </c>
    </row>
    <row r="89" spans="1:5">
      <c r="A89">
        <v>1.4885980000000001</v>
      </c>
      <c r="B89">
        <v>4.9402499999999998</v>
      </c>
      <c r="C89">
        <v>2.1145900000000002</v>
      </c>
      <c r="D89">
        <v>88</v>
      </c>
      <c r="E89" t="s">
        <v>211</v>
      </c>
    </row>
    <row r="90" spans="1:5">
      <c r="A90">
        <v>1.485725</v>
      </c>
      <c r="B90">
        <v>4.942812</v>
      </c>
      <c r="C90">
        <v>2.1119210000000002</v>
      </c>
      <c r="D90">
        <v>89</v>
      </c>
      <c r="E90" t="s">
        <v>80</v>
      </c>
    </row>
    <row r="91" spans="1:5">
      <c r="A91">
        <v>1.4823310000000001</v>
      </c>
      <c r="B91">
        <v>4.9451489999999998</v>
      </c>
      <c r="C91">
        <v>2.1071780000000002</v>
      </c>
      <c r="D91">
        <v>90</v>
      </c>
      <c r="E91" t="s">
        <v>80</v>
      </c>
    </row>
    <row r="92" spans="1:5">
      <c r="A92">
        <v>1.4785470000000001</v>
      </c>
      <c r="B92">
        <v>4.946491</v>
      </c>
      <c r="C92">
        <v>2.1011510000000002</v>
      </c>
      <c r="D92">
        <v>91</v>
      </c>
      <c r="E92" t="s">
        <v>81</v>
      </c>
    </row>
    <row r="93" spans="1:5">
      <c r="A93">
        <v>1.4747980000000001</v>
      </c>
      <c r="B93">
        <v>4.9471069999999999</v>
      </c>
      <c r="C93">
        <v>2.0945719999999999</v>
      </c>
      <c r="D93">
        <v>92</v>
      </c>
      <c r="E93" t="s">
        <v>82</v>
      </c>
    </row>
    <row r="94" spans="1:5">
      <c r="A94">
        <v>1.4712940000000001</v>
      </c>
      <c r="B94">
        <v>4.9472550000000002</v>
      </c>
      <c r="C94">
        <v>2.088489</v>
      </c>
      <c r="D94">
        <v>93</v>
      </c>
      <c r="E94" t="s">
        <v>83</v>
      </c>
    </row>
    <row r="95" spans="1:5">
      <c r="A95">
        <v>1.4680569999999999</v>
      </c>
      <c r="B95">
        <v>4.9470879999999999</v>
      </c>
      <c r="C95">
        <v>2.0838269999999999</v>
      </c>
      <c r="D95">
        <v>94</v>
      </c>
      <c r="E95" t="s">
        <v>83</v>
      </c>
    </row>
    <row r="96" spans="1:5">
      <c r="A96">
        <v>1.465004</v>
      </c>
      <c r="B96">
        <v>4.9467400000000001</v>
      </c>
      <c r="C96">
        <v>2.0814339999999998</v>
      </c>
      <c r="D96">
        <v>95</v>
      </c>
      <c r="E96" t="s">
        <v>85</v>
      </c>
    </row>
    <row r="97" spans="1:5">
      <c r="A97">
        <v>1.462321</v>
      </c>
      <c r="B97">
        <v>4.9460090000000001</v>
      </c>
      <c r="C97">
        <v>2.0815190000000001</v>
      </c>
      <c r="D97">
        <v>96</v>
      </c>
      <c r="E97" t="s">
        <v>85</v>
      </c>
    </row>
    <row r="98" spans="1:5">
      <c r="A98">
        <v>1.4600150000000001</v>
      </c>
      <c r="B98">
        <v>4.944788</v>
      </c>
      <c r="C98">
        <v>2.0836960000000002</v>
      </c>
      <c r="D98">
        <v>97</v>
      </c>
      <c r="E98" t="s">
        <v>87</v>
      </c>
    </row>
    <row r="99" spans="1:5">
      <c r="A99">
        <v>1.4582580000000001</v>
      </c>
      <c r="B99">
        <v>4.9432669999999996</v>
      </c>
      <c r="C99">
        <v>2.087574</v>
      </c>
      <c r="D99">
        <v>98</v>
      </c>
      <c r="E99" t="s">
        <v>87</v>
      </c>
    </row>
    <row r="100" spans="1:5">
      <c r="A100">
        <v>1.4572369999999999</v>
      </c>
      <c r="B100">
        <v>4.9417520000000001</v>
      </c>
      <c r="C100">
        <v>2.0928589999999998</v>
      </c>
      <c r="D100">
        <v>99</v>
      </c>
      <c r="E100" t="s">
        <v>88</v>
      </c>
    </row>
    <row r="101" spans="1:5">
      <c r="A101">
        <v>1.4569829999999999</v>
      </c>
      <c r="B101">
        <v>4.9403589999999999</v>
      </c>
      <c r="C101">
        <v>2.0989149999999999</v>
      </c>
      <c r="D101">
        <v>100</v>
      </c>
      <c r="E101" t="s">
        <v>89</v>
      </c>
    </row>
    <row r="102" spans="1:5">
      <c r="A102">
        <v>1.45726</v>
      </c>
      <c r="B102">
        <v>4.9394479999999996</v>
      </c>
      <c r="C102">
        <v>2.1053250000000001</v>
      </c>
      <c r="D102">
        <v>101</v>
      </c>
      <c r="E102" t="s">
        <v>90</v>
      </c>
    </row>
    <row r="103" spans="1:5">
      <c r="A103">
        <v>1.4577389999999999</v>
      </c>
      <c r="B103">
        <v>4.9388759999999996</v>
      </c>
      <c r="C103">
        <v>2.1114120000000001</v>
      </c>
      <c r="D103">
        <v>102</v>
      </c>
      <c r="E103" t="s">
        <v>91</v>
      </c>
    </row>
    <row r="104" spans="1:5">
      <c r="A104">
        <v>1.458064</v>
      </c>
      <c r="B104">
        <v>4.9386429999999999</v>
      </c>
      <c r="C104">
        <v>2.116889</v>
      </c>
      <c r="D104">
        <v>103</v>
      </c>
      <c r="E104" t="s">
        <v>92</v>
      </c>
    </row>
    <row r="105" spans="1:5">
      <c r="A105">
        <v>1.4583090000000001</v>
      </c>
      <c r="B105">
        <v>4.9385579999999996</v>
      </c>
      <c r="C105">
        <v>2.1213139999999999</v>
      </c>
      <c r="D105">
        <v>104</v>
      </c>
      <c r="E105" t="s">
        <v>212</v>
      </c>
    </row>
    <row r="106" spans="1:5">
      <c r="A106">
        <v>1.4586950000000001</v>
      </c>
      <c r="B106">
        <v>4.9384230000000002</v>
      </c>
      <c r="C106">
        <v>2.1241270000000001</v>
      </c>
      <c r="D106">
        <v>105</v>
      </c>
      <c r="E106" t="s">
        <v>212</v>
      </c>
    </row>
    <row r="107" spans="1:5">
      <c r="A107">
        <v>1.459185</v>
      </c>
      <c r="B107">
        <v>4.9382970000000004</v>
      </c>
      <c r="C107">
        <v>2.125232</v>
      </c>
      <c r="D107">
        <v>106</v>
      </c>
      <c r="E107" t="s">
        <v>93</v>
      </c>
    </row>
    <row r="108" spans="1:5">
      <c r="A108">
        <v>1.459697</v>
      </c>
      <c r="B108">
        <v>4.9384360000000003</v>
      </c>
      <c r="C108">
        <v>2.1249229999999999</v>
      </c>
      <c r="D108">
        <v>107</v>
      </c>
      <c r="E108" t="s">
        <v>213</v>
      </c>
    </row>
    <row r="109" spans="1:5">
      <c r="A109">
        <v>1.46004</v>
      </c>
      <c r="B109">
        <v>4.9389000000000003</v>
      </c>
      <c r="C109">
        <v>2.123748</v>
      </c>
      <c r="D109">
        <v>108</v>
      </c>
      <c r="E109" t="s">
        <v>94</v>
      </c>
    </row>
    <row r="110" spans="1:5">
      <c r="A110">
        <v>1.460226</v>
      </c>
      <c r="B110">
        <v>4.9394410000000004</v>
      </c>
      <c r="C110">
        <v>2.1221809999999999</v>
      </c>
      <c r="D110">
        <v>109</v>
      </c>
      <c r="E110" t="s">
        <v>214</v>
      </c>
    </row>
    <row r="111" spans="1:5">
      <c r="A111">
        <v>1.460264</v>
      </c>
      <c r="B111">
        <v>4.9400510000000004</v>
      </c>
      <c r="C111">
        <v>2.1208200000000001</v>
      </c>
      <c r="D111">
        <v>110</v>
      </c>
      <c r="E111" t="s">
        <v>214</v>
      </c>
    </row>
    <row r="112" spans="1:5">
      <c r="A112">
        <v>1.460321</v>
      </c>
      <c r="B112">
        <v>4.9407550000000002</v>
      </c>
      <c r="C112">
        <v>2.1200139999999998</v>
      </c>
      <c r="D112">
        <v>111</v>
      </c>
      <c r="E112" t="s">
        <v>95</v>
      </c>
    </row>
    <row r="113" spans="1:5">
      <c r="A113">
        <v>1.460243</v>
      </c>
      <c r="B113">
        <v>4.9416549999999999</v>
      </c>
      <c r="C113">
        <v>2.1200130000000001</v>
      </c>
      <c r="D113">
        <v>112</v>
      </c>
      <c r="E113" t="s">
        <v>97</v>
      </c>
    </row>
    <row r="114" spans="1:5">
      <c r="A114">
        <v>1.46028</v>
      </c>
      <c r="B114">
        <v>4.942501</v>
      </c>
      <c r="C114">
        <v>2.120638</v>
      </c>
      <c r="D114">
        <v>113</v>
      </c>
      <c r="E114" t="s">
        <v>98</v>
      </c>
    </row>
    <row r="115" spans="1:5">
      <c r="A115">
        <v>1.460396</v>
      </c>
      <c r="B115">
        <v>4.9431620000000001</v>
      </c>
      <c r="C115">
        <v>2.121845</v>
      </c>
      <c r="D115">
        <v>114</v>
      </c>
      <c r="E115" t="s">
        <v>99</v>
      </c>
    </row>
    <row r="116" spans="1:5">
      <c r="A116">
        <v>1.460558</v>
      </c>
      <c r="B116">
        <v>4.9437360000000004</v>
      </c>
      <c r="C116">
        <v>2.123707</v>
      </c>
      <c r="D116">
        <v>115</v>
      </c>
      <c r="E116" t="s">
        <v>100</v>
      </c>
    </row>
    <row r="117" spans="1:5">
      <c r="A117">
        <v>1.4606650000000001</v>
      </c>
      <c r="B117">
        <v>4.9443260000000002</v>
      </c>
      <c r="C117">
        <v>2.1263649999999998</v>
      </c>
      <c r="D117">
        <v>116</v>
      </c>
      <c r="E117" t="s">
        <v>100</v>
      </c>
    </row>
    <row r="118" spans="1:5">
      <c r="A118">
        <v>1.46088</v>
      </c>
      <c r="B118">
        <v>4.9449240000000003</v>
      </c>
      <c r="C118">
        <v>2.1299510000000001</v>
      </c>
      <c r="D118">
        <v>117</v>
      </c>
      <c r="E118" t="s">
        <v>101</v>
      </c>
    </row>
    <row r="119" spans="1:5">
      <c r="A119">
        <v>1.4611959999999999</v>
      </c>
      <c r="B119">
        <v>4.9455030000000004</v>
      </c>
      <c r="C119">
        <v>2.1341619999999999</v>
      </c>
      <c r="D119">
        <v>118</v>
      </c>
      <c r="E119" t="s">
        <v>102</v>
      </c>
    </row>
    <row r="120" spans="1:5">
      <c r="A120">
        <v>1.4614450000000001</v>
      </c>
      <c r="B120">
        <v>4.9460810000000004</v>
      </c>
      <c r="C120">
        <v>2.1385169999999998</v>
      </c>
      <c r="D120">
        <v>119</v>
      </c>
      <c r="E120" t="s">
        <v>103</v>
      </c>
    </row>
    <row r="121" spans="1:5">
      <c r="A121">
        <v>1.461616</v>
      </c>
      <c r="B121">
        <v>4.9465570000000003</v>
      </c>
      <c r="C121">
        <v>2.1422940000000001</v>
      </c>
      <c r="D121">
        <v>120</v>
      </c>
      <c r="E121" t="s">
        <v>105</v>
      </c>
    </row>
    <row r="122" spans="1:5">
      <c r="A122">
        <v>1.461894</v>
      </c>
      <c r="B122">
        <v>4.9467660000000002</v>
      </c>
      <c r="C122">
        <v>2.1455190000000002</v>
      </c>
      <c r="D122">
        <v>121</v>
      </c>
      <c r="E122" t="s">
        <v>215</v>
      </c>
    </row>
    <row r="123" spans="1:5">
      <c r="A123">
        <v>1.462385</v>
      </c>
      <c r="B123">
        <v>4.9465070000000004</v>
      </c>
      <c r="C123">
        <v>2.1482770000000002</v>
      </c>
      <c r="D123">
        <v>122</v>
      </c>
      <c r="E123" t="s">
        <v>106</v>
      </c>
    </row>
    <row r="124" spans="1:5">
      <c r="A124">
        <v>1.4629220000000001</v>
      </c>
      <c r="B124">
        <v>4.9459419999999996</v>
      </c>
      <c r="C124">
        <v>2.1507480000000001</v>
      </c>
      <c r="D124">
        <v>123</v>
      </c>
      <c r="E124" t="s">
        <v>106</v>
      </c>
    </row>
    <row r="125" spans="1:5">
      <c r="A125">
        <v>1.4633640000000001</v>
      </c>
      <c r="B125">
        <v>4.9453680000000002</v>
      </c>
      <c r="C125">
        <v>2.1528520000000002</v>
      </c>
      <c r="D125">
        <v>124</v>
      </c>
      <c r="E125" t="s">
        <v>107</v>
      </c>
    </row>
    <row r="126" spans="1:5">
      <c r="A126">
        <v>1.4635579999999999</v>
      </c>
      <c r="B126">
        <v>4.9448429999999997</v>
      </c>
      <c r="C126">
        <v>2.1544949999999998</v>
      </c>
      <c r="D126">
        <v>125</v>
      </c>
      <c r="E126" t="s">
        <v>216</v>
      </c>
    </row>
    <row r="127" spans="1:5">
      <c r="A127">
        <v>1.4634659999999999</v>
      </c>
      <c r="B127">
        <v>4.9442490000000001</v>
      </c>
      <c r="C127">
        <v>2.1555059999999999</v>
      </c>
      <c r="D127">
        <v>126</v>
      </c>
      <c r="E127" t="s">
        <v>108</v>
      </c>
    </row>
    <row r="128" spans="1:5">
      <c r="A128">
        <v>1.4631799999999999</v>
      </c>
      <c r="B128">
        <v>4.9433949999999998</v>
      </c>
      <c r="C128">
        <v>2.155602</v>
      </c>
      <c r="D128">
        <v>127</v>
      </c>
      <c r="E128" t="s">
        <v>109</v>
      </c>
    </row>
    <row r="129" spans="1:5">
      <c r="A129">
        <v>1.4628639999999999</v>
      </c>
      <c r="B129">
        <v>4.9422860000000002</v>
      </c>
      <c r="C129">
        <v>2.1545670000000001</v>
      </c>
      <c r="D129">
        <v>128</v>
      </c>
      <c r="E129" t="s">
        <v>109</v>
      </c>
    </row>
    <row r="130" spans="1:5">
      <c r="A130">
        <v>1.4627840000000001</v>
      </c>
      <c r="B130">
        <v>4.9409989999999997</v>
      </c>
      <c r="C130">
        <v>2.1523720000000002</v>
      </c>
      <c r="D130">
        <v>129</v>
      </c>
      <c r="E130" t="s">
        <v>110</v>
      </c>
    </row>
    <row r="131" spans="1:5">
      <c r="A131">
        <v>1.462898</v>
      </c>
      <c r="B131">
        <v>4.9396969999999998</v>
      </c>
      <c r="C131">
        <v>2.149403</v>
      </c>
      <c r="D131">
        <v>130</v>
      </c>
      <c r="E131" t="s">
        <v>111</v>
      </c>
    </row>
    <row r="132" spans="1:5">
      <c r="A132">
        <v>1.4629749999999999</v>
      </c>
      <c r="B132">
        <v>4.9384670000000002</v>
      </c>
      <c r="C132">
        <v>2.1456900000000001</v>
      </c>
      <c r="D132">
        <v>131</v>
      </c>
      <c r="E132" t="s">
        <v>111</v>
      </c>
    </row>
    <row r="133" spans="1:5">
      <c r="A133">
        <v>1.462961</v>
      </c>
      <c r="B133">
        <v>4.9374130000000003</v>
      </c>
      <c r="C133">
        <v>2.1408109999999998</v>
      </c>
      <c r="D133">
        <v>132</v>
      </c>
      <c r="E133" t="s">
        <v>113</v>
      </c>
    </row>
    <row r="134" spans="1:5">
      <c r="A134">
        <v>1.462934</v>
      </c>
      <c r="B134">
        <v>4.9365009999999998</v>
      </c>
      <c r="C134">
        <v>2.1346280000000002</v>
      </c>
      <c r="D134">
        <v>133</v>
      </c>
      <c r="E134" t="s">
        <v>113</v>
      </c>
    </row>
    <row r="135" spans="1:5">
      <c r="A135">
        <v>1.462982</v>
      </c>
      <c r="B135">
        <v>4.9356369999999998</v>
      </c>
      <c r="C135">
        <v>2.1275019999999998</v>
      </c>
      <c r="D135">
        <v>134</v>
      </c>
      <c r="E135" t="s">
        <v>114</v>
      </c>
    </row>
    <row r="136" spans="1:5">
      <c r="A136">
        <v>1.463074</v>
      </c>
      <c r="B136">
        <v>4.934869</v>
      </c>
      <c r="C136">
        <v>2.1194579999999998</v>
      </c>
      <c r="D136">
        <v>135</v>
      </c>
      <c r="E136" t="s">
        <v>115</v>
      </c>
    </row>
    <row r="137" spans="1:5">
      <c r="A137">
        <v>1.4632449999999999</v>
      </c>
      <c r="B137">
        <v>4.9342879999999996</v>
      </c>
      <c r="C137">
        <v>2.110646</v>
      </c>
      <c r="D137">
        <v>136</v>
      </c>
      <c r="E137" t="s">
        <v>116</v>
      </c>
    </row>
    <row r="138" spans="1:5">
      <c r="A138">
        <v>1.4633879999999999</v>
      </c>
      <c r="B138">
        <v>4.9340830000000002</v>
      </c>
      <c r="C138">
        <v>2.1014020000000002</v>
      </c>
      <c r="D138">
        <v>137</v>
      </c>
      <c r="E138" t="s">
        <v>117</v>
      </c>
    </row>
    <row r="139" spans="1:5">
      <c r="A139">
        <v>1.4635100000000001</v>
      </c>
      <c r="B139">
        <v>4.9344200000000003</v>
      </c>
      <c r="C139">
        <v>2.0922049999999999</v>
      </c>
      <c r="D139">
        <v>138</v>
      </c>
      <c r="E139" t="s">
        <v>117</v>
      </c>
    </row>
    <row r="140" spans="1:5">
      <c r="A140">
        <v>1.4633259999999999</v>
      </c>
      <c r="B140">
        <v>4.9353480000000003</v>
      </c>
      <c r="C140">
        <v>2.0829879999999998</v>
      </c>
      <c r="D140">
        <v>139</v>
      </c>
      <c r="E140" t="s">
        <v>118</v>
      </c>
    </row>
    <row r="141" spans="1:5">
      <c r="A141">
        <v>1.4628639999999999</v>
      </c>
      <c r="B141">
        <v>4.9368550000000004</v>
      </c>
      <c r="C141">
        <v>2.0742699999999998</v>
      </c>
      <c r="D141">
        <v>140</v>
      </c>
      <c r="E141" t="s">
        <v>119</v>
      </c>
    </row>
    <row r="142" spans="1:5">
      <c r="A142">
        <v>1.462288</v>
      </c>
      <c r="B142">
        <v>4.9389589999999997</v>
      </c>
      <c r="C142">
        <v>2.0659139999999998</v>
      </c>
      <c r="D142">
        <v>141</v>
      </c>
      <c r="E142" t="s">
        <v>119</v>
      </c>
    </row>
    <row r="143" spans="1:5">
      <c r="A143">
        <v>1.4617089999999999</v>
      </c>
      <c r="B143">
        <v>4.9415310000000003</v>
      </c>
      <c r="C143">
        <v>2.0580590000000001</v>
      </c>
      <c r="D143">
        <v>142</v>
      </c>
      <c r="E143" t="s">
        <v>120</v>
      </c>
    </row>
    <row r="144" spans="1:5">
      <c r="A144">
        <v>1.4610540000000001</v>
      </c>
      <c r="B144">
        <v>4.9442550000000001</v>
      </c>
      <c r="C144">
        <v>2.0512760000000001</v>
      </c>
      <c r="D144">
        <v>143</v>
      </c>
      <c r="E144" t="s">
        <v>217</v>
      </c>
    </row>
    <row r="145" spans="1:5">
      <c r="A145">
        <v>1.46038</v>
      </c>
      <c r="B145">
        <v>4.9469700000000003</v>
      </c>
      <c r="C145">
        <v>2.045051</v>
      </c>
      <c r="D145">
        <v>144</v>
      </c>
      <c r="E145" t="s">
        <v>121</v>
      </c>
    </row>
    <row r="146" spans="1:5">
      <c r="A146">
        <v>1.459838</v>
      </c>
      <c r="B146">
        <v>4.9495579999999997</v>
      </c>
      <c r="C146">
        <v>2.0393140000000001</v>
      </c>
      <c r="D146">
        <v>145</v>
      </c>
      <c r="E146" t="s">
        <v>230</v>
      </c>
    </row>
    <row r="147" spans="1:5">
      <c r="A147">
        <v>1.4595450000000001</v>
      </c>
      <c r="B147">
        <v>4.9519080000000004</v>
      </c>
      <c r="C147">
        <v>2.0341529999999999</v>
      </c>
      <c r="D147">
        <v>146</v>
      </c>
      <c r="E147" t="s">
        <v>122</v>
      </c>
    </row>
    <row r="148" spans="1:5">
      <c r="A148">
        <v>1.459471</v>
      </c>
      <c r="B148">
        <v>4.9539650000000002</v>
      </c>
      <c r="C148">
        <v>2.0298579999999999</v>
      </c>
      <c r="D148">
        <v>147</v>
      </c>
      <c r="E148" t="s">
        <v>123</v>
      </c>
    </row>
    <row r="149" spans="1:5">
      <c r="A149">
        <v>1.459463</v>
      </c>
      <c r="B149">
        <v>4.9555939999999996</v>
      </c>
      <c r="C149">
        <v>2.0263620000000002</v>
      </c>
      <c r="D149">
        <v>148</v>
      </c>
      <c r="E149" t="s">
        <v>124</v>
      </c>
    </row>
    <row r="150" spans="1:5">
      <c r="A150">
        <v>1.4595119999999999</v>
      </c>
      <c r="B150">
        <v>4.9567059999999996</v>
      </c>
      <c r="C150">
        <v>2.0238830000000001</v>
      </c>
      <c r="D150">
        <v>149</v>
      </c>
      <c r="E150" t="s">
        <v>124</v>
      </c>
    </row>
    <row r="151" spans="1:5">
      <c r="A151">
        <v>1.459516</v>
      </c>
      <c r="B151">
        <v>4.957198</v>
      </c>
      <c r="C151">
        <v>2.0216690000000002</v>
      </c>
      <c r="D151">
        <v>150</v>
      </c>
      <c r="E151" t="s">
        <v>125</v>
      </c>
    </row>
    <row r="152" spans="1:5">
      <c r="A152">
        <v>1.459471</v>
      </c>
      <c r="B152">
        <v>4.9568909999999997</v>
      </c>
      <c r="C152">
        <v>2.0203030000000002</v>
      </c>
      <c r="D152">
        <v>151</v>
      </c>
      <c r="E152" t="s">
        <v>126</v>
      </c>
    </row>
    <row r="153" spans="1:5">
      <c r="A153">
        <v>1.4594389999999999</v>
      </c>
      <c r="B153">
        <v>4.9559639999999998</v>
      </c>
      <c r="C153">
        <v>2.0203660000000001</v>
      </c>
      <c r="D153">
        <v>152</v>
      </c>
      <c r="E153" t="s">
        <v>126</v>
      </c>
    </row>
    <row r="154" spans="1:5">
      <c r="A154">
        <v>1.459562</v>
      </c>
      <c r="B154">
        <v>4.9547340000000002</v>
      </c>
      <c r="C154">
        <v>2.0216639999999999</v>
      </c>
      <c r="D154">
        <v>153</v>
      </c>
      <c r="E154" t="s">
        <v>127</v>
      </c>
    </row>
    <row r="155" spans="1:5">
      <c r="A155">
        <v>1.4597610000000001</v>
      </c>
      <c r="B155">
        <v>4.9534560000000001</v>
      </c>
      <c r="C155">
        <v>2.0235259999999999</v>
      </c>
      <c r="D155">
        <v>154</v>
      </c>
      <c r="E155" t="s">
        <v>129</v>
      </c>
    </row>
    <row r="156" spans="1:5">
      <c r="A156">
        <v>1.459935</v>
      </c>
      <c r="B156">
        <v>4.9522190000000004</v>
      </c>
      <c r="C156">
        <v>2.0256820000000002</v>
      </c>
      <c r="D156">
        <v>155</v>
      </c>
      <c r="E156" t="s">
        <v>130</v>
      </c>
    </row>
    <row r="157" spans="1:5">
      <c r="A157">
        <v>1.460037</v>
      </c>
      <c r="B157">
        <v>4.9512099999999997</v>
      </c>
      <c r="C157">
        <v>2.0279449999999999</v>
      </c>
      <c r="D157">
        <v>156</v>
      </c>
      <c r="E157" t="s">
        <v>130</v>
      </c>
    </row>
    <row r="158" spans="1:5">
      <c r="A158">
        <v>1.460196</v>
      </c>
      <c r="B158">
        <v>4.9504890000000001</v>
      </c>
      <c r="C158">
        <v>2.0298579999999999</v>
      </c>
      <c r="D158">
        <v>157</v>
      </c>
      <c r="E158" t="s">
        <v>131</v>
      </c>
    </row>
    <row r="159" spans="1:5">
      <c r="A159">
        <v>1.4605159999999999</v>
      </c>
      <c r="B159">
        <v>4.9501530000000002</v>
      </c>
      <c r="C159">
        <v>2.031377</v>
      </c>
      <c r="D159">
        <v>158</v>
      </c>
      <c r="E159" t="s">
        <v>131</v>
      </c>
    </row>
    <row r="160" spans="1:5">
      <c r="A160">
        <v>1.4608920000000001</v>
      </c>
      <c r="B160">
        <v>4.9500719999999996</v>
      </c>
      <c r="C160">
        <v>2.0329359999999999</v>
      </c>
      <c r="D160">
        <v>159</v>
      </c>
      <c r="E160" t="s">
        <v>132</v>
      </c>
    </row>
    <row r="161" spans="1:5">
      <c r="A161">
        <v>1.4613970000000001</v>
      </c>
      <c r="B161">
        <v>4.9503849999999998</v>
      </c>
      <c r="C161">
        <v>2.03532</v>
      </c>
      <c r="D161">
        <v>160</v>
      </c>
      <c r="E161" t="s">
        <v>218</v>
      </c>
    </row>
    <row r="162" spans="1:5">
      <c r="A162">
        <v>1.4620200000000001</v>
      </c>
      <c r="B162">
        <v>4.9509359999999996</v>
      </c>
      <c r="C162">
        <v>2.037738</v>
      </c>
      <c r="D162">
        <v>161</v>
      </c>
      <c r="E162" t="s">
        <v>218</v>
      </c>
    </row>
    <row r="163" spans="1:5">
      <c r="A163">
        <v>1.462769</v>
      </c>
      <c r="B163">
        <v>4.9514420000000001</v>
      </c>
      <c r="C163">
        <v>2.0400640000000001</v>
      </c>
      <c r="D163">
        <v>162</v>
      </c>
      <c r="E163" t="s">
        <v>133</v>
      </c>
    </row>
    <row r="164" spans="1:5">
      <c r="A164">
        <v>1.463589</v>
      </c>
      <c r="B164">
        <v>4.95181</v>
      </c>
      <c r="C164">
        <v>2.041884</v>
      </c>
      <c r="D164">
        <v>163</v>
      </c>
      <c r="E164" t="s">
        <v>133</v>
      </c>
    </row>
    <row r="165" spans="1:5">
      <c r="A165">
        <v>1.4644539999999999</v>
      </c>
      <c r="B165">
        <v>4.9518930000000001</v>
      </c>
      <c r="C165">
        <v>2.0438070000000002</v>
      </c>
      <c r="D165">
        <v>164</v>
      </c>
      <c r="E165" t="s">
        <v>134</v>
      </c>
    </row>
    <row r="166" spans="1:5">
      <c r="A166">
        <v>1.4654119999999999</v>
      </c>
      <c r="B166">
        <v>4.9516439999999999</v>
      </c>
      <c r="C166">
        <v>2.045998</v>
      </c>
      <c r="D166">
        <v>165</v>
      </c>
      <c r="E166" t="s">
        <v>135</v>
      </c>
    </row>
    <row r="167" spans="1:5">
      <c r="A167">
        <v>1.4663729999999999</v>
      </c>
      <c r="B167">
        <v>4.9510959999999997</v>
      </c>
      <c r="C167">
        <v>2.0488140000000001</v>
      </c>
      <c r="D167">
        <v>166</v>
      </c>
      <c r="E167" t="s">
        <v>136</v>
      </c>
    </row>
    <row r="168" spans="1:5">
      <c r="A168">
        <v>1.4672829999999999</v>
      </c>
      <c r="B168">
        <v>4.9502129999999998</v>
      </c>
      <c r="C168">
        <v>2.0523750000000001</v>
      </c>
      <c r="D168">
        <v>167</v>
      </c>
      <c r="E168" t="s">
        <v>137</v>
      </c>
    </row>
    <row r="169" spans="1:5">
      <c r="A169">
        <v>1.4680569999999999</v>
      </c>
      <c r="B169">
        <v>4.9489939999999999</v>
      </c>
      <c r="C169">
        <v>2.0564179999999999</v>
      </c>
      <c r="D169">
        <v>168</v>
      </c>
      <c r="E169" t="s">
        <v>219</v>
      </c>
    </row>
    <row r="170" spans="1:5">
      <c r="A170">
        <v>1.4689140000000001</v>
      </c>
      <c r="B170">
        <v>4.9479259999999998</v>
      </c>
      <c r="C170">
        <v>2.0607099999999998</v>
      </c>
      <c r="D170">
        <v>169</v>
      </c>
      <c r="E170" t="s">
        <v>139</v>
      </c>
    </row>
    <row r="171" spans="1:5">
      <c r="A171">
        <v>1.4697439999999999</v>
      </c>
      <c r="B171">
        <v>4.9470130000000001</v>
      </c>
      <c r="C171">
        <v>2.0650919999999999</v>
      </c>
      <c r="D171">
        <v>170</v>
      </c>
      <c r="E171" t="s">
        <v>140</v>
      </c>
    </row>
    <row r="172" spans="1:5">
      <c r="A172">
        <v>1.4706589999999999</v>
      </c>
      <c r="B172">
        <v>4.9461529999999998</v>
      </c>
      <c r="C172">
        <v>2.0698789999999998</v>
      </c>
      <c r="D172">
        <v>171</v>
      </c>
      <c r="E172" t="s">
        <v>141</v>
      </c>
    </row>
    <row r="173" spans="1:5">
      <c r="A173">
        <v>1.471535</v>
      </c>
      <c r="B173">
        <v>4.9454659999999997</v>
      </c>
      <c r="C173">
        <v>2.074878</v>
      </c>
      <c r="D173">
        <v>172</v>
      </c>
      <c r="E173" t="s">
        <v>142</v>
      </c>
    </row>
    <row r="174" spans="1:5">
      <c r="A174">
        <v>1.4722360000000001</v>
      </c>
      <c r="B174">
        <v>4.9450229999999999</v>
      </c>
      <c r="C174">
        <v>2.0797659999999998</v>
      </c>
      <c r="D174">
        <v>173</v>
      </c>
      <c r="E174" t="s">
        <v>220</v>
      </c>
    </row>
    <row r="175" spans="1:5">
      <c r="A175">
        <v>1.4727129999999999</v>
      </c>
      <c r="B175">
        <v>4.9448780000000001</v>
      </c>
      <c r="C175">
        <v>2.0850840000000002</v>
      </c>
      <c r="D175">
        <v>174</v>
      </c>
      <c r="E175" t="s">
        <v>143</v>
      </c>
    </row>
    <row r="176" spans="1:5">
      <c r="A176">
        <v>1.473214</v>
      </c>
      <c r="B176">
        <v>4.9449540000000001</v>
      </c>
      <c r="C176">
        <v>2.0912980000000001</v>
      </c>
      <c r="D176">
        <v>175</v>
      </c>
      <c r="E176" t="s">
        <v>221</v>
      </c>
    </row>
    <row r="177" spans="1:5">
      <c r="A177">
        <v>1.473948</v>
      </c>
      <c r="B177">
        <v>4.9450260000000004</v>
      </c>
      <c r="C177">
        <v>2.097845</v>
      </c>
      <c r="D177">
        <v>176</v>
      </c>
      <c r="E177" t="s">
        <v>221</v>
      </c>
    </row>
    <row r="178" spans="1:5">
      <c r="A178">
        <v>1.4749810000000001</v>
      </c>
      <c r="B178">
        <v>4.9450469999999997</v>
      </c>
      <c r="C178">
        <v>2.1044900000000002</v>
      </c>
      <c r="D178">
        <v>177</v>
      </c>
      <c r="E178" t="s">
        <v>144</v>
      </c>
    </row>
    <row r="179" spans="1:5">
      <c r="A179">
        <v>1.4764409999999999</v>
      </c>
      <c r="B179">
        <v>4.9448869999999996</v>
      </c>
      <c r="C179">
        <v>2.1112880000000001</v>
      </c>
      <c r="D179">
        <v>178</v>
      </c>
      <c r="E179" t="s">
        <v>145</v>
      </c>
    </row>
    <row r="180" spans="1:5">
      <c r="A180">
        <v>1.478194</v>
      </c>
      <c r="B180">
        <v>4.9442089999999999</v>
      </c>
      <c r="C180">
        <v>2.1178439999999998</v>
      </c>
      <c r="D180">
        <v>179</v>
      </c>
      <c r="E180" t="s">
        <v>222</v>
      </c>
    </row>
    <row r="181" spans="1:5">
      <c r="A181">
        <v>1.4803280000000001</v>
      </c>
      <c r="B181">
        <v>4.9429109999999996</v>
      </c>
      <c r="C181">
        <v>2.1238450000000002</v>
      </c>
      <c r="D181">
        <v>180</v>
      </c>
      <c r="E181" t="s">
        <v>146</v>
      </c>
    </row>
    <row r="182" spans="1:5">
      <c r="A182">
        <v>1.4828669999999999</v>
      </c>
      <c r="B182">
        <v>4.9414239999999996</v>
      </c>
      <c r="C182">
        <v>2.1291129999999998</v>
      </c>
      <c r="D182">
        <v>181</v>
      </c>
      <c r="E182" t="s">
        <v>146</v>
      </c>
    </row>
    <row r="183" spans="1:5">
      <c r="A183">
        <v>1.4860089999999999</v>
      </c>
      <c r="B183">
        <v>4.9398059999999999</v>
      </c>
      <c r="C183">
        <v>2.1336879999999998</v>
      </c>
      <c r="D183">
        <v>182</v>
      </c>
      <c r="E183" t="s">
        <v>148</v>
      </c>
    </row>
    <row r="184" spans="1:5">
      <c r="A184">
        <v>1.48976</v>
      </c>
      <c r="B184">
        <v>4.9380309999999996</v>
      </c>
      <c r="C184">
        <v>2.1373959999999999</v>
      </c>
      <c r="D184">
        <v>183</v>
      </c>
      <c r="E184" t="s">
        <v>149</v>
      </c>
    </row>
    <row r="185" spans="1:5">
      <c r="A185">
        <v>1.4947950000000001</v>
      </c>
      <c r="B185">
        <v>4.9359390000000003</v>
      </c>
      <c r="C185">
        <v>2.1397179999999998</v>
      </c>
      <c r="D185">
        <v>184</v>
      </c>
      <c r="E185" t="s">
        <v>231</v>
      </c>
    </row>
    <row r="186" spans="1:5">
      <c r="A186">
        <v>1.50071</v>
      </c>
      <c r="B186">
        <v>4.9336440000000001</v>
      </c>
      <c r="C186">
        <v>2.1407669999999999</v>
      </c>
      <c r="D186">
        <v>185</v>
      </c>
      <c r="E186" t="s">
        <v>151</v>
      </c>
    </row>
    <row r="187" spans="1:5">
      <c r="A187">
        <v>1.5069090000000001</v>
      </c>
      <c r="B187">
        <v>4.9313380000000002</v>
      </c>
      <c r="C187">
        <v>2.1407980000000002</v>
      </c>
      <c r="D187">
        <v>186</v>
      </c>
      <c r="E187" t="s">
        <v>152</v>
      </c>
    </row>
    <row r="188" spans="1:5">
      <c r="A188">
        <v>1.5134179999999999</v>
      </c>
      <c r="B188">
        <v>4.9290180000000001</v>
      </c>
      <c r="C188">
        <v>2.140371</v>
      </c>
      <c r="D188">
        <v>187</v>
      </c>
      <c r="E188" t="s">
        <v>154</v>
      </c>
    </row>
    <row r="189" spans="1:5">
      <c r="A189">
        <v>1.52044</v>
      </c>
      <c r="B189">
        <v>4.926857</v>
      </c>
      <c r="C189">
        <v>2.1405650000000001</v>
      </c>
      <c r="D189">
        <v>188</v>
      </c>
      <c r="E189" t="s">
        <v>155</v>
      </c>
    </row>
    <row r="190" spans="1:5">
      <c r="A190">
        <v>1.52691</v>
      </c>
      <c r="B190">
        <v>4.9250889999999998</v>
      </c>
      <c r="C190">
        <v>2.140606</v>
      </c>
      <c r="D190">
        <v>189</v>
      </c>
      <c r="E190" t="s">
        <v>155</v>
      </c>
    </row>
    <row r="191" spans="1:5">
      <c r="A191">
        <v>1.532262</v>
      </c>
      <c r="B191">
        <v>4.9236969999999998</v>
      </c>
      <c r="C191">
        <v>2.1398320000000002</v>
      </c>
      <c r="D191">
        <v>190</v>
      </c>
      <c r="E191" t="s">
        <v>156</v>
      </c>
    </row>
    <row r="192" spans="1:5">
      <c r="A192">
        <v>1.536619</v>
      </c>
      <c r="B192">
        <v>4.922587</v>
      </c>
      <c r="C192">
        <v>2.1386590000000001</v>
      </c>
      <c r="D192">
        <v>191</v>
      </c>
      <c r="E192" t="s">
        <v>157</v>
      </c>
    </row>
    <row r="193" spans="1:5">
      <c r="A193">
        <v>1.540022</v>
      </c>
      <c r="B193">
        <v>4.9217420000000001</v>
      </c>
      <c r="C193">
        <v>2.1372529999999998</v>
      </c>
      <c r="D193">
        <v>192</v>
      </c>
      <c r="E193" t="s">
        <v>223</v>
      </c>
    </row>
    <row r="194" spans="1:5">
      <c r="A194">
        <v>1.5426599999999999</v>
      </c>
      <c r="B194">
        <v>4.9212629999999997</v>
      </c>
      <c r="C194">
        <v>2.1361319999999999</v>
      </c>
      <c r="D194">
        <v>193</v>
      </c>
      <c r="E194" t="s">
        <v>158</v>
      </c>
    </row>
    <row r="195" spans="1:5">
      <c r="A195">
        <v>1.543979</v>
      </c>
      <c r="B195">
        <v>4.9212319999999998</v>
      </c>
      <c r="C195">
        <v>2.1353200000000001</v>
      </c>
      <c r="D195">
        <v>194</v>
      </c>
      <c r="E195" t="s">
        <v>159</v>
      </c>
    </row>
    <row r="196" spans="1:5">
      <c r="A196">
        <v>1.5438190000000001</v>
      </c>
      <c r="B196">
        <v>4.9217589999999998</v>
      </c>
      <c r="C196">
        <v>2.133956</v>
      </c>
      <c r="D196">
        <v>195</v>
      </c>
      <c r="E196" t="s">
        <v>160</v>
      </c>
    </row>
    <row r="197" spans="1:5">
      <c r="A197">
        <v>1.542562</v>
      </c>
      <c r="B197">
        <v>4.9226089999999996</v>
      </c>
      <c r="C197">
        <v>2.1318250000000001</v>
      </c>
      <c r="D197">
        <v>196</v>
      </c>
      <c r="E197" t="s">
        <v>161</v>
      </c>
    </row>
    <row r="198" spans="1:5">
      <c r="A198">
        <v>1.5400419999999999</v>
      </c>
      <c r="B198">
        <v>4.9238840000000001</v>
      </c>
      <c r="C198">
        <v>2.1285560000000001</v>
      </c>
      <c r="D198">
        <v>197</v>
      </c>
      <c r="E198" t="s">
        <v>162</v>
      </c>
    </row>
    <row r="199" spans="1:5">
      <c r="A199">
        <v>1.5363849999999999</v>
      </c>
      <c r="B199">
        <v>4.9254600000000002</v>
      </c>
      <c r="C199">
        <v>2.1234920000000002</v>
      </c>
      <c r="D199">
        <v>198</v>
      </c>
      <c r="E199" t="s">
        <v>163</v>
      </c>
    </row>
    <row r="200" spans="1:5">
      <c r="A200">
        <v>1.532778</v>
      </c>
      <c r="B200">
        <v>4.9272070000000001</v>
      </c>
      <c r="C200">
        <v>2.1180310000000002</v>
      </c>
      <c r="D200">
        <v>199</v>
      </c>
      <c r="E200" t="s">
        <v>224</v>
      </c>
    </row>
    <row r="201" spans="1:5">
      <c r="A201">
        <v>1.5296829999999999</v>
      </c>
      <c r="B201">
        <v>4.9290729999999998</v>
      </c>
      <c r="C201">
        <v>2.113286</v>
      </c>
      <c r="D201">
        <v>200</v>
      </c>
      <c r="E201" t="s">
        <v>164</v>
      </c>
    </row>
    <row r="202" spans="1:5">
      <c r="A202">
        <v>1.5267189999999999</v>
      </c>
      <c r="B202">
        <v>4.9313789999999997</v>
      </c>
      <c r="C202">
        <v>2.1092979999999999</v>
      </c>
      <c r="D202">
        <v>201</v>
      </c>
      <c r="E202" t="s">
        <v>165</v>
      </c>
    </row>
    <row r="203" spans="1:5">
      <c r="A203">
        <v>1.5235129999999999</v>
      </c>
      <c r="B203">
        <v>4.9341699999999999</v>
      </c>
      <c r="C203">
        <v>2.1057350000000001</v>
      </c>
      <c r="D203">
        <v>202</v>
      </c>
      <c r="E203" t="s">
        <v>166</v>
      </c>
    </row>
    <row r="204" spans="1:5">
      <c r="A204">
        <v>1.519857</v>
      </c>
      <c r="B204">
        <v>4.9373279999999999</v>
      </c>
      <c r="C204">
        <v>2.1024590000000001</v>
      </c>
      <c r="D204">
        <v>203</v>
      </c>
      <c r="E204" t="s">
        <v>167</v>
      </c>
    </row>
    <row r="205" spans="1:5">
      <c r="A205">
        <v>1.515936</v>
      </c>
      <c r="B205">
        <v>4.9409039999999997</v>
      </c>
      <c r="C205">
        <v>2.0996090000000001</v>
      </c>
      <c r="D205">
        <v>204</v>
      </c>
      <c r="E205" t="s">
        <v>168</v>
      </c>
    </row>
    <row r="206" spans="1:5">
      <c r="A206">
        <v>1.5122530000000001</v>
      </c>
      <c r="B206">
        <v>4.944509</v>
      </c>
      <c r="C206">
        <v>2.097064</v>
      </c>
      <c r="D206">
        <v>205</v>
      </c>
      <c r="E206" t="s">
        <v>169</v>
      </c>
    </row>
    <row r="207" spans="1:5">
      <c r="A207">
        <v>1.5090589999999999</v>
      </c>
      <c r="B207">
        <v>4.9481729999999997</v>
      </c>
      <c r="C207">
        <v>2.0951629999999999</v>
      </c>
      <c r="D207">
        <v>206</v>
      </c>
      <c r="E207" t="s">
        <v>170</v>
      </c>
    </row>
    <row r="208" spans="1:5">
      <c r="A208">
        <v>1.5064489999999999</v>
      </c>
      <c r="B208">
        <v>4.9521050000000004</v>
      </c>
      <c r="C208">
        <v>2.0943260000000001</v>
      </c>
      <c r="D208">
        <v>207</v>
      </c>
      <c r="E208" t="s">
        <v>171</v>
      </c>
    </row>
    <row r="209" spans="1:5">
      <c r="A209">
        <v>1.50403</v>
      </c>
      <c r="B209">
        <v>4.9563069999999998</v>
      </c>
      <c r="C209">
        <v>2.0943779999999999</v>
      </c>
      <c r="D209">
        <v>208</v>
      </c>
      <c r="E209" t="s">
        <v>173</v>
      </c>
    </row>
    <row r="210" spans="1:5">
      <c r="A210">
        <v>1.501636</v>
      </c>
      <c r="B210">
        <v>4.9606599999999998</v>
      </c>
      <c r="C210">
        <v>2.0949140000000002</v>
      </c>
      <c r="D210">
        <v>209</v>
      </c>
      <c r="E210" t="s">
        <v>173</v>
      </c>
    </row>
    <row r="211" spans="1:5">
      <c r="A211">
        <v>1.499363</v>
      </c>
      <c r="B211">
        <v>4.9651040000000002</v>
      </c>
      <c r="C211">
        <v>2.0956199999999998</v>
      </c>
      <c r="D211">
        <v>210</v>
      </c>
      <c r="E211" t="s">
        <v>226</v>
      </c>
    </row>
    <row r="212" spans="1:5">
      <c r="A212">
        <v>1.4972970000000001</v>
      </c>
      <c r="B212">
        <v>4.9696100000000003</v>
      </c>
      <c r="C212">
        <v>2.0962079999999998</v>
      </c>
      <c r="D212">
        <v>211</v>
      </c>
      <c r="E212" t="s">
        <v>174</v>
      </c>
    </row>
    <row r="213" spans="1:5">
      <c r="A213">
        <v>1.4954229999999999</v>
      </c>
      <c r="B213">
        <v>4.9745229999999996</v>
      </c>
      <c r="C213">
        <v>2.0966770000000001</v>
      </c>
      <c r="D213">
        <v>212</v>
      </c>
      <c r="E213" t="s">
        <v>175</v>
      </c>
    </row>
    <row r="214" spans="1:5">
      <c r="A214">
        <v>1.4938979999999999</v>
      </c>
      <c r="B214">
        <v>4.9793890000000003</v>
      </c>
      <c r="C214">
        <v>2.0970460000000002</v>
      </c>
      <c r="D214">
        <v>213</v>
      </c>
      <c r="E214" t="s">
        <v>176</v>
      </c>
    </row>
    <row r="215" spans="1:5">
      <c r="A215">
        <v>1.4926189999999999</v>
      </c>
      <c r="B215">
        <v>4.9836710000000002</v>
      </c>
      <c r="C215">
        <v>2.0972710000000001</v>
      </c>
      <c r="D215">
        <v>214</v>
      </c>
      <c r="E215" t="s">
        <v>177</v>
      </c>
    </row>
    <row r="216" spans="1:5">
      <c r="A216">
        <v>1.4913689999999999</v>
      </c>
      <c r="B216">
        <v>4.987552</v>
      </c>
      <c r="C216">
        <v>2.0975670000000002</v>
      </c>
      <c r="D216">
        <v>215</v>
      </c>
      <c r="E216" t="s">
        <v>178</v>
      </c>
    </row>
    <row r="217" spans="1:5">
      <c r="A217">
        <v>1.4899880000000001</v>
      </c>
      <c r="B217">
        <v>4.991212</v>
      </c>
      <c r="C217">
        <v>2.097804</v>
      </c>
      <c r="D217">
        <v>216</v>
      </c>
      <c r="E217" t="s">
        <v>179</v>
      </c>
    </row>
    <row r="218" spans="1:5">
      <c r="A218">
        <v>1.488424</v>
      </c>
      <c r="B218">
        <v>4.9944490000000004</v>
      </c>
      <c r="C218">
        <v>2.0979019999999999</v>
      </c>
      <c r="D218">
        <v>217</v>
      </c>
      <c r="E218" t="s">
        <v>180</v>
      </c>
    </row>
    <row r="219" spans="1:5">
      <c r="A219">
        <v>1.4868760000000001</v>
      </c>
      <c r="B219">
        <v>4.9968029999999999</v>
      </c>
      <c r="C219">
        <v>2.0979239999999999</v>
      </c>
      <c r="D219">
        <v>218</v>
      </c>
      <c r="E219" t="s">
        <v>181</v>
      </c>
    </row>
    <row r="220" spans="1:5">
      <c r="A220">
        <v>1.4856400000000001</v>
      </c>
      <c r="B220">
        <v>4.998151</v>
      </c>
      <c r="C220">
        <v>2.098176</v>
      </c>
      <c r="D220">
        <v>219</v>
      </c>
      <c r="E220" t="s">
        <v>182</v>
      </c>
    </row>
    <row r="221" spans="1:5">
      <c r="A221">
        <v>1.48489</v>
      </c>
      <c r="B221">
        <v>4.9985150000000003</v>
      </c>
      <c r="C221">
        <v>2.0986289999999999</v>
      </c>
      <c r="D221">
        <v>220</v>
      </c>
      <c r="E221" t="s">
        <v>182</v>
      </c>
    </row>
    <row r="222" spans="1:5">
      <c r="A222">
        <v>1.484764</v>
      </c>
      <c r="B222">
        <v>4.9974790000000002</v>
      </c>
      <c r="C222">
        <v>2.0990060000000001</v>
      </c>
      <c r="D222">
        <v>221</v>
      </c>
      <c r="E222" t="s">
        <v>227</v>
      </c>
    </row>
    <row r="223" spans="1:5">
      <c r="A223">
        <v>1.4854229999999999</v>
      </c>
      <c r="B223">
        <v>4.9945060000000003</v>
      </c>
      <c r="C223">
        <v>2.0990850000000001</v>
      </c>
      <c r="D223">
        <v>222</v>
      </c>
      <c r="E223" t="s">
        <v>183</v>
      </c>
    </row>
    <row r="224" spans="1:5">
      <c r="A224">
        <v>1.4867630000000001</v>
      </c>
      <c r="B224">
        <v>4.9901090000000003</v>
      </c>
      <c r="C224">
        <v>2.0988190000000002</v>
      </c>
      <c r="D224">
        <v>223</v>
      </c>
      <c r="E224" t="s">
        <v>228</v>
      </c>
    </row>
    <row r="225" spans="1:5">
      <c r="A225">
        <v>1.4884980000000001</v>
      </c>
      <c r="B225">
        <v>4.9850750000000001</v>
      </c>
      <c r="C225">
        <v>2.098468</v>
      </c>
      <c r="D225">
        <v>224</v>
      </c>
      <c r="E225" t="s">
        <v>184</v>
      </c>
    </row>
    <row r="226" spans="1:5">
      <c r="A226">
        <v>1.4903709999999999</v>
      </c>
      <c r="B226">
        <v>4.97973</v>
      </c>
      <c r="C226">
        <v>2.0983209999999999</v>
      </c>
      <c r="D226">
        <v>225</v>
      </c>
      <c r="E226" t="s">
        <v>185</v>
      </c>
    </row>
    <row r="227" spans="1:5">
      <c r="A227">
        <v>1.4923960000000001</v>
      </c>
      <c r="B227">
        <v>4.9742680000000004</v>
      </c>
      <c r="C227">
        <v>2.0988549999999999</v>
      </c>
      <c r="D227">
        <v>226</v>
      </c>
      <c r="E227" t="s">
        <v>186</v>
      </c>
    </row>
    <row r="228" spans="1:5">
      <c r="A228">
        <v>1.494594</v>
      </c>
      <c r="B228">
        <v>4.9687029999999996</v>
      </c>
      <c r="C228">
        <v>2.099688</v>
      </c>
      <c r="D228">
        <v>227</v>
      </c>
      <c r="E228" t="s">
        <v>186</v>
      </c>
    </row>
    <row r="229" spans="1:5">
      <c r="A229">
        <v>1.4970909999999999</v>
      </c>
      <c r="B229">
        <v>4.9634559999999999</v>
      </c>
      <c r="C229">
        <v>2.101089</v>
      </c>
      <c r="D229">
        <v>228</v>
      </c>
      <c r="E229" t="s">
        <v>187</v>
      </c>
    </row>
    <row r="230" spans="1:5">
      <c r="A230">
        <v>1.4995289999999999</v>
      </c>
      <c r="B230">
        <v>4.9587640000000004</v>
      </c>
      <c r="C230">
        <v>2.102465</v>
      </c>
      <c r="D230">
        <v>229</v>
      </c>
      <c r="E230" t="s">
        <v>189</v>
      </c>
    </row>
    <row r="231" spans="1:5">
      <c r="A231">
        <v>1.501657</v>
      </c>
      <c r="B231">
        <v>4.9547800000000004</v>
      </c>
      <c r="C231">
        <v>2.1033949999999999</v>
      </c>
      <c r="D231">
        <v>230</v>
      </c>
      <c r="E231" t="s">
        <v>189</v>
      </c>
    </row>
    <row r="232" spans="1:5">
      <c r="A232">
        <v>1.5032989999999999</v>
      </c>
      <c r="B232">
        <v>4.9516289999999996</v>
      </c>
      <c r="C232">
        <v>2.1039300000000001</v>
      </c>
      <c r="D232">
        <v>231</v>
      </c>
      <c r="E232" t="s">
        <v>189</v>
      </c>
    </row>
    <row r="233" spans="1:5">
      <c r="A233">
        <v>1.5043839999999999</v>
      </c>
      <c r="B233">
        <v>4.9494749999999996</v>
      </c>
      <c r="C233">
        <v>2.104196</v>
      </c>
      <c r="D233">
        <v>232</v>
      </c>
      <c r="E233" t="s">
        <v>190</v>
      </c>
    </row>
    <row r="234" spans="1:5">
      <c r="A234">
        <v>1.5048969999999999</v>
      </c>
      <c r="B234">
        <v>4.9483829999999998</v>
      </c>
      <c r="C234">
        <v>2.104158</v>
      </c>
      <c r="D234">
        <v>233</v>
      </c>
      <c r="E234" t="s">
        <v>190</v>
      </c>
    </row>
    <row r="235" spans="1:5">
      <c r="A235">
        <v>1.504839</v>
      </c>
      <c r="B235">
        <v>4.9481120000000001</v>
      </c>
      <c r="C235">
        <v>2.1039599999999998</v>
      </c>
      <c r="D235">
        <v>234</v>
      </c>
      <c r="E235" t="s">
        <v>192</v>
      </c>
    </row>
    <row r="236" spans="1:5">
      <c r="A236">
        <v>1.504281</v>
      </c>
      <c r="B236">
        <v>4.9482850000000003</v>
      </c>
      <c r="C236">
        <v>2.103996</v>
      </c>
      <c r="D236">
        <v>235</v>
      </c>
      <c r="E236" t="s">
        <v>194</v>
      </c>
    </row>
    <row r="237" spans="1:5">
      <c r="A237">
        <v>1.503296</v>
      </c>
      <c r="B237">
        <v>4.9486990000000004</v>
      </c>
      <c r="C237">
        <v>2.1039400000000001</v>
      </c>
      <c r="D237">
        <v>236</v>
      </c>
      <c r="E237" t="s">
        <v>194</v>
      </c>
    </row>
    <row r="238" spans="1:5">
      <c r="A238">
        <v>1.502046</v>
      </c>
      <c r="B238">
        <v>4.9492349999999998</v>
      </c>
      <c r="C238">
        <v>2.1038100000000002</v>
      </c>
      <c r="D238">
        <v>237</v>
      </c>
      <c r="E238" t="s">
        <v>195</v>
      </c>
    </row>
    <row r="239" spans="1:5">
      <c r="A239">
        <v>1.500318</v>
      </c>
      <c r="B239">
        <v>4.9498280000000001</v>
      </c>
      <c r="C239">
        <v>2.1029909999999998</v>
      </c>
      <c r="D239">
        <v>238</v>
      </c>
      <c r="E239" t="s">
        <v>196</v>
      </c>
    </row>
    <row r="240" spans="1:5">
      <c r="A240">
        <v>1.498138</v>
      </c>
      <c r="B240">
        <v>4.9503510000000004</v>
      </c>
      <c r="C240">
        <v>2.1012590000000002</v>
      </c>
      <c r="D240">
        <v>239</v>
      </c>
      <c r="E240" t="s">
        <v>197</v>
      </c>
    </row>
    <row r="241" spans="1:5">
      <c r="A241">
        <v>1.4955449999999999</v>
      </c>
      <c r="B241">
        <v>4.9508299999999998</v>
      </c>
      <c r="C241">
        <v>2.098878</v>
      </c>
      <c r="D241">
        <v>240</v>
      </c>
      <c r="E241" t="s">
        <v>198</v>
      </c>
    </row>
    <row r="242" spans="1:5">
      <c r="A242">
        <v>1.492432</v>
      </c>
      <c r="B242">
        <v>4.9513809999999996</v>
      </c>
      <c r="C242">
        <v>2.0958679999999998</v>
      </c>
      <c r="D242">
        <v>241</v>
      </c>
      <c r="E242" t="s">
        <v>199</v>
      </c>
    </row>
    <row r="243" spans="1:5">
      <c r="A243">
        <v>1.488812</v>
      </c>
      <c r="B243">
        <v>4.9521189999999997</v>
      </c>
      <c r="C243">
        <v>2.0929009999999999</v>
      </c>
      <c r="D243">
        <v>242</v>
      </c>
      <c r="E243" t="s">
        <v>200</v>
      </c>
    </row>
    <row r="244" spans="1:5">
      <c r="A244">
        <v>1.484729</v>
      </c>
      <c r="B244">
        <v>4.9527950000000001</v>
      </c>
      <c r="C244">
        <v>2.0896859999999999</v>
      </c>
      <c r="D244">
        <v>243</v>
      </c>
      <c r="E244" t="s">
        <v>201</v>
      </c>
    </row>
    <row r="245" spans="1:5">
      <c r="A245">
        <v>1.480559</v>
      </c>
      <c r="B245">
        <v>4.9533569999999996</v>
      </c>
      <c r="C245">
        <v>2.0856409999999999</v>
      </c>
      <c r="D245">
        <v>244</v>
      </c>
      <c r="E245" t="s">
        <v>232</v>
      </c>
    </row>
    <row r="246" spans="1:5">
      <c r="A246">
        <v>1.4767509999999999</v>
      </c>
      <c r="B246">
        <v>4.9538710000000004</v>
      </c>
      <c r="C246">
        <v>2.0798890000000001</v>
      </c>
      <c r="D246">
        <v>245</v>
      </c>
      <c r="E246" t="s">
        <v>202</v>
      </c>
    </row>
    <row r="247" spans="1:5">
      <c r="A247">
        <v>1.4731270000000001</v>
      </c>
      <c r="B247">
        <v>4.954275</v>
      </c>
      <c r="C247">
        <v>2.0720890000000001</v>
      </c>
      <c r="D247">
        <v>246</v>
      </c>
      <c r="E247" t="s">
        <v>233</v>
      </c>
    </row>
    <row r="248" spans="1:5">
      <c r="A248">
        <v>1.4696039999999999</v>
      </c>
      <c r="B248">
        <v>4.9545409999999999</v>
      </c>
      <c r="C248">
        <v>2.062119</v>
      </c>
      <c r="D248">
        <v>247</v>
      </c>
      <c r="E248" t="s">
        <v>203</v>
      </c>
    </row>
    <row r="249" spans="1:5">
      <c r="A249">
        <v>1.4662850000000001</v>
      </c>
      <c r="B249">
        <v>4.9547119999999998</v>
      </c>
      <c r="C249">
        <v>2.0504310000000001</v>
      </c>
      <c r="D249">
        <v>248</v>
      </c>
      <c r="E249" t="s">
        <v>205</v>
      </c>
    </row>
    <row r="250" spans="1:5">
      <c r="A250">
        <v>1.4634469999999999</v>
      </c>
      <c r="B250">
        <v>4.9548509999999997</v>
      </c>
      <c r="C250">
        <v>2.0377869999999998</v>
      </c>
      <c r="D250">
        <v>249</v>
      </c>
      <c r="E250" t="s">
        <v>234</v>
      </c>
    </row>
    <row r="251" spans="1:5">
      <c r="A251">
        <v>1.4612210000000001</v>
      </c>
      <c r="B251">
        <v>4.9548709999999998</v>
      </c>
      <c r="C251">
        <v>2.025636</v>
      </c>
      <c r="D251">
        <v>250</v>
      </c>
      <c r="E251" t="s">
        <v>206</v>
      </c>
    </row>
    <row r="252" spans="1:5">
      <c r="A252">
        <v>1.4596880000000001</v>
      </c>
      <c r="B252">
        <v>4.9547379999999999</v>
      </c>
      <c r="C252">
        <v>2.0146639999999998</v>
      </c>
      <c r="D252">
        <v>251</v>
      </c>
      <c r="E252" t="s">
        <v>235</v>
      </c>
    </row>
    <row r="253" spans="1:5">
      <c r="A253">
        <v>1.458799</v>
      </c>
      <c r="B253">
        <v>4.9543460000000001</v>
      </c>
      <c r="C253">
        <v>2.004248</v>
      </c>
      <c r="D253">
        <v>252</v>
      </c>
      <c r="E253" t="s">
        <v>236</v>
      </c>
    </row>
    <row r="254" spans="1:5">
      <c r="A254">
        <v>1.458537</v>
      </c>
      <c r="B254">
        <v>4.9538669999999998</v>
      </c>
      <c r="C254">
        <v>1.9946349999999999</v>
      </c>
      <c r="D254">
        <v>253</v>
      </c>
      <c r="E254" t="s">
        <v>237</v>
      </c>
    </row>
    <row r="255" spans="1:5">
      <c r="A255">
        <v>1.458534</v>
      </c>
      <c r="B255">
        <v>4.9534219999999998</v>
      </c>
      <c r="C255">
        <v>1.9858089999999999</v>
      </c>
      <c r="D255">
        <v>254</v>
      </c>
      <c r="E255" t="s">
        <v>238</v>
      </c>
    </row>
    <row r="256" spans="1:5">
      <c r="A256">
        <v>1.458539</v>
      </c>
      <c r="B256">
        <v>4.9531159999999996</v>
      </c>
      <c r="C256">
        <v>1.977992</v>
      </c>
      <c r="D256">
        <v>255</v>
      </c>
      <c r="E256" t="s">
        <v>239</v>
      </c>
    </row>
    <row r="257" spans="1:5">
      <c r="A257">
        <v>1.4587490000000001</v>
      </c>
      <c r="B257">
        <v>4.9529560000000004</v>
      </c>
      <c r="C257">
        <v>1.971538</v>
      </c>
      <c r="D257">
        <v>256</v>
      </c>
      <c r="E257" t="s">
        <v>239</v>
      </c>
    </row>
    <row r="258" spans="1:5">
      <c r="A258">
        <v>1.4592259999999999</v>
      </c>
      <c r="B258">
        <v>4.9529820000000004</v>
      </c>
      <c r="C258">
        <v>1.9668829999999999</v>
      </c>
      <c r="D258">
        <v>257</v>
      </c>
      <c r="E258" t="s">
        <v>240</v>
      </c>
    </row>
    <row r="259" spans="1:5">
      <c r="A259">
        <v>1.4598370000000001</v>
      </c>
      <c r="B259">
        <v>4.9531770000000002</v>
      </c>
      <c r="C259">
        <v>1.964205</v>
      </c>
      <c r="D259">
        <v>258</v>
      </c>
      <c r="E259" t="s">
        <v>240</v>
      </c>
    </row>
    <row r="260" spans="1:5">
      <c r="A260">
        <v>1.460315</v>
      </c>
      <c r="B260">
        <v>4.9535220000000004</v>
      </c>
      <c r="C260">
        <v>1.96391</v>
      </c>
      <c r="D260">
        <v>259</v>
      </c>
      <c r="E260" t="s">
        <v>241</v>
      </c>
    </row>
    <row r="261" spans="1:5">
      <c r="A261">
        <v>1.4604550000000001</v>
      </c>
      <c r="B261">
        <v>4.9539410000000004</v>
      </c>
      <c r="C261">
        <v>1.965041</v>
      </c>
      <c r="D261">
        <v>260</v>
      </c>
      <c r="E261" t="s">
        <v>241</v>
      </c>
    </row>
    <row r="262" spans="1:5">
      <c r="A262">
        <v>1.4601789999999999</v>
      </c>
      <c r="B262">
        <v>4.9544439999999996</v>
      </c>
      <c r="C262">
        <v>1.9671369999999999</v>
      </c>
      <c r="D262">
        <v>261</v>
      </c>
      <c r="E262" t="s">
        <v>242</v>
      </c>
    </row>
    <row r="263" spans="1:5">
      <c r="A263">
        <v>1.459748</v>
      </c>
      <c r="B263">
        <v>4.9551569999999998</v>
      </c>
      <c r="C263">
        <v>1.970275</v>
      </c>
      <c r="D263">
        <v>262</v>
      </c>
      <c r="E263" t="s">
        <v>242</v>
      </c>
    </row>
    <row r="264" spans="1:5">
      <c r="A264">
        <v>1.459236</v>
      </c>
      <c r="B264">
        <v>4.9561000000000002</v>
      </c>
      <c r="C264">
        <v>1.9743850000000001</v>
      </c>
      <c r="D264">
        <v>263</v>
      </c>
      <c r="E264" t="s">
        <v>243</v>
      </c>
    </row>
    <row r="265" spans="1:5">
      <c r="A265">
        <v>1.458995</v>
      </c>
      <c r="B265">
        <v>4.9569809999999999</v>
      </c>
      <c r="C265">
        <v>1.9799549999999999</v>
      </c>
      <c r="D265">
        <v>264</v>
      </c>
      <c r="E265" t="s">
        <v>244</v>
      </c>
    </row>
    <row r="266" spans="1:5">
      <c r="A266">
        <v>1.459036</v>
      </c>
      <c r="B266">
        <v>4.9577499999999999</v>
      </c>
      <c r="C266">
        <v>1.986586</v>
      </c>
      <c r="D266">
        <v>265</v>
      </c>
      <c r="E266" t="s">
        <v>244</v>
      </c>
    </row>
    <row r="267" spans="1:5">
      <c r="A267">
        <v>1.459255</v>
      </c>
      <c r="B267">
        <v>4.9583589999999997</v>
      </c>
      <c r="C267">
        <v>1.994065</v>
      </c>
      <c r="D267">
        <v>266</v>
      </c>
      <c r="E267" t="s">
        <v>245</v>
      </c>
    </row>
    <row r="268" spans="1:5">
      <c r="A268">
        <v>1.459606</v>
      </c>
      <c r="B268">
        <v>4.9588330000000003</v>
      </c>
      <c r="C268">
        <v>2.0020950000000002</v>
      </c>
      <c r="D268">
        <v>267</v>
      </c>
      <c r="E268" t="s">
        <v>246</v>
      </c>
    </row>
    <row r="269" spans="1:5">
      <c r="A269">
        <v>1.4600660000000001</v>
      </c>
      <c r="B269">
        <v>4.9592179999999999</v>
      </c>
      <c r="C269">
        <v>2.0106890000000002</v>
      </c>
      <c r="D269">
        <v>268</v>
      </c>
      <c r="E269" t="s">
        <v>247</v>
      </c>
    </row>
    <row r="270" spans="1:5">
      <c r="A270">
        <v>1.460758</v>
      </c>
      <c r="B270">
        <v>4.9596119999999999</v>
      </c>
      <c r="C270">
        <v>2.0192570000000001</v>
      </c>
      <c r="D270">
        <v>269</v>
      </c>
      <c r="E270" t="s">
        <v>248</v>
      </c>
    </row>
    <row r="271" spans="1:5">
      <c r="A271">
        <v>1.461759</v>
      </c>
      <c r="B271">
        <v>4.9600999999999997</v>
      </c>
      <c r="C271">
        <v>2.0272969999999999</v>
      </c>
      <c r="D271">
        <v>270</v>
      </c>
      <c r="E271" t="s">
        <v>249</v>
      </c>
    </row>
    <row r="272" spans="1:5">
      <c r="A272">
        <v>1.463271</v>
      </c>
      <c r="B272">
        <v>4.9604990000000004</v>
      </c>
      <c r="C272">
        <v>2.034605</v>
      </c>
      <c r="D272">
        <v>271</v>
      </c>
      <c r="E272" t="s">
        <v>250</v>
      </c>
    </row>
    <row r="273" spans="1:5">
      <c r="A273">
        <v>1.464917</v>
      </c>
      <c r="B273">
        <v>4.9608970000000001</v>
      </c>
      <c r="C273">
        <v>2.0410659999999998</v>
      </c>
      <c r="D273">
        <v>272</v>
      </c>
      <c r="E273" t="s">
        <v>251</v>
      </c>
    </row>
    <row r="274" spans="1:5">
      <c r="A274">
        <v>1.466458</v>
      </c>
      <c r="B274">
        <v>4.9612340000000001</v>
      </c>
      <c r="C274">
        <v>2.0467550000000001</v>
      </c>
      <c r="D274">
        <v>273</v>
      </c>
      <c r="E274" t="s">
        <v>252</v>
      </c>
    </row>
    <row r="275" spans="1:5">
      <c r="A275">
        <v>1.4675309999999999</v>
      </c>
      <c r="B275">
        <v>4.9616870000000004</v>
      </c>
      <c r="C275">
        <v>2.0514199999999998</v>
      </c>
      <c r="D275">
        <v>274</v>
      </c>
      <c r="E275" t="s">
        <v>253</v>
      </c>
    </row>
    <row r="276" spans="1:5">
      <c r="A276">
        <v>1.468132</v>
      </c>
      <c r="B276">
        <v>4.9622400000000004</v>
      </c>
      <c r="C276">
        <v>2.055701</v>
      </c>
      <c r="D276">
        <v>275</v>
      </c>
      <c r="E276" t="s">
        <v>254</v>
      </c>
    </row>
    <row r="277" spans="1:5">
      <c r="A277">
        <v>1.4683299999999999</v>
      </c>
      <c r="B277">
        <v>4.9627569999999999</v>
      </c>
      <c r="C277">
        <v>2.0594549999999998</v>
      </c>
      <c r="D277">
        <v>276</v>
      </c>
      <c r="E277" t="s">
        <v>254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6"/>
  <sheetViews>
    <sheetView topLeftCell="A272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0.20882100000000001</v>
      </c>
      <c r="B2">
        <v>0.46795300000000001</v>
      </c>
      <c r="C2">
        <v>0.168512</v>
      </c>
      <c r="D2">
        <v>1</v>
      </c>
      <c r="E2" t="s">
        <v>12</v>
      </c>
    </row>
    <row r="3" spans="1:5">
      <c r="A3">
        <v>0.419624</v>
      </c>
      <c r="B3">
        <v>0.93214699999999995</v>
      </c>
      <c r="C3">
        <v>0.325743</v>
      </c>
      <c r="D3">
        <v>2</v>
      </c>
      <c r="E3" t="s">
        <v>13</v>
      </c>
    </row>
    <row r="4" spans="1:5">
      <c r="A4">
        <v>0.63625200000000004</v>
      </c>
      <c r="B4">
        <v>1.3873819999999999</v>
      </c>
      <c r="C4">
        <v>0.48277799999999998</v>
      </c>
      <c r="D4">
        <v>3</v>
      </c>
      <c r="E4" t="s">
        <v>13</v>
      </c>
    </row>
    <row r="5" spans="1:5">
      <c r="A5">
        <v>0.85374700000000003</v>
      </c>
      <c r="B5">
        <v>1.840454</v>
      </c>
      <c r="C5">
        <v>0.64065399999999995</v>
      </c>
      <c r="D5">
        <v>4</v>
      </c>
      <c r="E5" t="s">
        <v>14</v>
      </c>
    </row>
    <row r="6" spans="1:5">
      <c r="A6">
        <v>1.0718639999999999</v>
      </c>
      <c r="B6">
        <v>2.2926340000000001</v>
      </c>
      <c r="C6">
        <v>0.79909600000000003</v>
      </c>
      <c r="D6">
        <v>5</v>
      </c>
      <c r="E6" t="s">
        <v>14</v>
      </c>
    </row>
    <row r="7" spans="1:5">
      <c r="A7">
        <v>1.2901959999999999</v>
      </c>
      <c r="B7">
        <v>2.7444579999999998</v>
      </c>
      <c r="C7">
        <v>0.95803799999999995</v>
      </c>
      <c r="D7">
        <v>6</v>
      </c>
      <c r="E7" t="s">
        <v>15</v>
      </c>
    </row>
    <row r="8" spans="1:5">
      <c r="A8">
        <v>1.5092559999999999</v>
      </c>
      <c r="B8">
        <v>3.1960649999999999</v>
      </c>
      <c r="C8">
        <v>1.116965</v>
      </c>
      <c r="D8">
        <v>7</v>
      </c>
      <c r="E8" t="s">
        <v>17</v>
      </c>
    </row>
    <row r="9" spans="1:5">
      <c r="A9">
        <v>1.7293700000000001</v>
      </c>
      <c r="B9">
        <v>3.6474959999999998</v>
      </c>
      <c r="C9">
        <v>1.2756000000000001</v>
      </c>
      <c r="D9">
        <v>8</v>
      </c>
      <c r="E9" t="s">
        <v>17</v>
      </c>
    </row>
    <row r="10" spans="1:5">
      <c r="A10">
        <v>1.950496</v>
      </c>
      <c r="B10">
        <v>4.098668</v>
      </c>
      <c r="C10">
        <v>1.4337930000000001</v>
      </c>
      <c r="D10">
        <v>9</v>
      </c>
      <c r="E10" t="s">
        <v>18</v>
      </c>
    </row>
    <row r="11" spans="1:5">
      <c r="A11">
        <v>2.1724649999999999</v>
      </c>
      <c r="B11">
        <v>4.5494810000000001</v>
      </c>
      <c r="C11">
        <v>1.5913280000000001</v>
      </c>
      <c r="D11">
        <v>10</v>
      </c>
      <c r="E11" t="s">
        <v>19</v>
      </c>
    </row>
    <row r="12" spans="1:5">
      <c r="A12">
        <v>2.186334</v>
      </c>
      <c r="B12">
        <v>4.5319409999999998</v>
      </c>
      <c r="C12">
        <v>1.579728</v>
      </c>
      <c r="D12">
        <v>11</v>
      </c>
      <c r="E12" t="s">
        <v>20</v>
      </c>
    </row>
    <row r="13" spans="1:5">
      <c r="A13">
        <v>2.1986659999999998</v>
      </c>
      <c r="B13">
        <v>4.5177430000000003</v>
      </c>
      <c r="C13">
        <v>1.5785800000000001</v>
      </c>
      <c r="D13">
        <v>12</v>
      </c>
      <c r="E13" t="s">
        <v>21</v>
      </c>
    </row>
    <row r="14" spans="1:5">
      <c r="A14">
        <v>2.205098</v>
      </c>
      <c r="B14">
        <v>4.5119360000000004</v>
      </c>
      <c r="C14">
        <v>1.576419</v>
      </c>
      <c r="D14">
        <v>13</v>
      </c>
      <c r="E14" t="s">
        <v>21</v>
      </c>
    </row>
    <row r="15" spans="1:5">
      <c r="A15">
        <v>2.2102819999999999</v>
      </c>
      <c r="B15">
        <v>4.5076070000000001</v>
      </c>
      <c r="C15">
        <v>1.5720700000000001</v>
      </c>
      <c r="D15">
        <v>14</v>
      </c>
      <c r="E15" t="s">
        <v>22</v>
      </c>
    </row>
    <row r="16" spans="1:5">
      <c r="A16">
        <v>2.2140059999999999</v>
      </c>
      <c r="B16">
        <v>4.5023739999999997</v>
      </c>
      <c r="C16">
        <v>1.5654129999999999</v>
      </c>
      <c r="D16">
        <v>15</v>
      </c>
      <c r="E16" t="s">
        <v>23</v>
      </c>
    </row>
    <row r="17" spans="1:5">
      <c r="A17">
        <v>2.2161550000000001</v>
      </c>
      <c r="B17">
        <v>4.4957580000000004</v>
      </c>
      <c r="C17">
        <v>1.5565310000000001</v>
      </c>
      <c r="D17">
        <v>16</v>
      </c>
      <c r="E17" t="s">
        <v>24</v>
      </c>
    </row>
    <row r="18" spans="1:5">
      <c r="A18">
        <v>2.2158799999999998</v>
      </c>
      <c r="B18">
        <v>4.4873349999999999</v>
      </c>
      <c r="C18">
        <v>1.5462180000000001</v>
      </c>
      <c r="D18">
        <v>17</v>
      </c>
      <c r="E18" t="s">
        <v>25</v>
      </c>
    </row>
    <row r="19" spans="1:5">
      <c r="A19">
        <v>2.2126079999999999</v>
      </c>
      <c r="B19">
        <v>4.4767580000000002</v>
      </c>
      <c r="C19">
        <v>1.5348679999999999</v>
      </c>
      <c r="D19">
        <v>18</v>
      </c>
      <c r="E19" t="s">
        <v>26</v>
      </c>
    </row>
    <row r="20" spans="1:5">
      <c r="A20">
        <v>2.206976</v>
      </c>
      <c r="B20">
        <v>4.4633190000000003</v>
      </c>
      <c r="C20">
        <v>1.5226470000000001</v>
      </c>
      <c r="D20">
        <v>19</v>
      </c>
      <c r="E20" t="s">
        <v>27</v>
      </c>
    </row>
    <row r="21" spans="1:5">
      <c r="A21">
        <v>2.1995290000000001</v>
      </c>
      <c r="B21">
        <v>4.4454409999999998</v>
      </c>
      <c r="C21">
        <v>1.510035</v>
      </c>
      <c r="D21">
        <v>20</v>
      </c>
      <c r="E21" t="s">
        <v>27</v>
      </c>
    </row>
    <row r="22" spans="1:5">
      <c r="A22">
        <v>2.1905869999999998</v>
      </c>
      <c r="B22">
        <v>4.4211159999999996</v>
      </c>
      <c r="C22">
        <v>1.4969049999999999</v>
      </c>
      <c r="D22">
        <v>21</v>
      </c>
      <c r="E22" t="s">
        <v>28</v>
      </c>
    </row>
    <row r="23" spans="1:5">
      <c r="A23">
        <v>2.1803129999999999</v>
      </c>
      <c r="B23">
        <v>4.3884600000000002</v>
      </c>
      <c r="C23">
        <v>1.4833769999999999</v>
      </c>
      <c r="D23">
        <v>22</v>
      </c>
      <c r="E23" t="s">
        <v>29</v>
      </c>
    </row>
    <row r="24" spans="1:5">
      <c r="A24">
        <v>2.1689409999999998</v>
      </c>
      <c r="B24">
        <v>4.3455599999999999</v>
      </c>
      <c r="C24">
        <v>1.4695100000000001</v>
      </c>
      <c r="D24">
        <v>23</v>
      </c>
      <c r="E24" t="s">
        <v>30</v>
      </c>
    </row>
    <row r="25" spans="1:5">
      <c r="A25">
        <v>2.1564380000000001</v>
      </c>
      <c r="B25">
        <v>4.2933060000000003</v>
      </c>
      <c r="C25">
        <v>1.455203</v>
      </c>
      <c r="D25">
        <v>24</v>
      </c>
      <c r="E25" t="s">
        <v>31</v>
      </c>
    </row>
    <row r="26" spans="1:5">
      <c r="A26">
        <v>2.1434880000000001</v>
      </c>
      <c r="B26">
        <v>4.2314679999999996</v>
      </c>
      <c r="C26">
        <v>1.440852</v>
      </c>
      <c r="D26">
        <v>25</v>
      </c>
      <c r="E26" t="s">
        <v>32</v>
      </c>
    </row>
    <row r="27" spans="1:5">
      <c r="A27">
        <v>2.1309680000000002</v>
      </c>
      <c r="B27">
        <v>4.1594249999999997</v>
      </c>
      <c r="C27">
        <v>1.426604</v>
      </c>
      <c r="D27">
        <v>26</v>
      </c>
      <c r="E27" t="s">
        <v>33</v>
      </c>
    </row>
    <row r="28" spans="1:5">
      <c r="A28">
        <v>2.1195240000000002</v>
      </c>
      <c r="B28">
        <v>4.0768769999999996</v>
      </c>
      <c r="C28">
        <v>1.412013</v>
      </c>
      <c r="D28">
        <v>27</v>
      </c>
      <c r="E28" t="s">
        <v>33</v>
      </c>
    </row>
    <row r="29" spans="1:5">
      <c r="A29">
        <v>2.109321</v>
      </c>
      <c r="B29">
        <v>3.984883</v>
      </c>
      <c r="C29">
        <v>1.397284</v>
      </c>
      <c r="D29">
        <v>28</v>
      </c>
      <c r="E29" t="s">
        <v>207</v>
      </c>
    </row>
    <row r="30" spans="1:5">
      <c r="A30">
        <v>2.0996730000000001</v>
      </c>
      <c r="B30">
        <v>3.8854320000000002</v>
      </c>
      <c r="C30">
        <v>1.382126</v>
      </c>
      <c r="D30">
        <v>29</v>
      </c>
      <c r="E30" t="s">
        <v>207</v>
      </c>
    </row>
    <row r="31" spans="1:5">
      <c r="A31">
        <v>2.0901749999999999</v>
      </c>
      <c r="B31">
        <v>3.784923</v>
      </c>
      <c r="C31">
        <v>1.3659509999999999</v>
      </c>
      <c r="D31">
        <v>30</v>
      </c>
      <c r="E31" t="s">
        <v>34</v>
      </c>
    </row>
    <row r="32" spans="1:5">
      <c r="A32">
        <v>2.0809350000000002</v>
      </c>
      <c r="B32">
        <v>3.6881599999999999</v>
      </c>
      <c r="C32">
        <v>1.3488869999999999</v>
      </c>
      <c r="D32">
        <v>31</v>
      </c>
      <c r="E32" t="s">
        <v>35</v>
      </c>
    </row>
    <row r="33" spans="1:5">
      <c r="A33">
        <v>2.072282</v>
      </c>
      <c r="B33">
        <v>3.6069369999999998</v>
      </c>
      <c r="C33">
        <v>1.331013</v>
      </c>
      <c r="D33">
        <v>32</v>
      </c>
      <c r="E33" t="s">
        <v>35</v>
      </c>
    </row>
    <row r="34" spans="1:5">
      <c r="A34">
        <v>2.0645950000000002</v>
      </c>
      <c r="B34">
        <v>3.5428709999999999</v>
      </c>
      <c r="C34">
        <v>1.312503</v>
      </c>
      <c r="D34">
        <v>33</v>
      </c>
      <c r="E34" t="s">
        <v>36</v>
      </c>
    </row>
    <row r="35" spans="1:5">
      <c r="A35">
        <v>2.058144</v>
      </c>
      <c r="B35">
        <v>3.4945360000000001</v>
      </c>
      <c r="C35">
        <v>1.2938909999999999</v>
      </c>
      <c r="D35">
        <v>34</v>
      </c>
      <c r="E35" t="s">
        <v>36</v>
      </c>
    </row>
    <row r="36" spans="1:5">
      <c r="A36">
        <v>2.0526650000000002</v>
      </c>
      <c r="B36">
        <v>3.462526</v>
      </c>
      <c r="C36">
        <v>1.2748660000000001</v>
      </c>
      <c r="D36">
        <v>35</v>
      </c>
      <c r="E36" t="s">
        <v>37</v>
      </c>
    </row>
    <row r="37" spans="1:5">
      <c r="A37">
        <v>2.0475789999999998</v>
      </c>
      <c r="B37">
        <v>3.4420060000000001</v>
      </c>
      <c r="C37">
        <v>1.255522</v>
      </c>
      <c r="D37">
        <v>36</v>
      </c>
      <c r="E37" t="s">
        <v>37</v>
      </c>
    </row>
    <row r="38" spans="1:5">
      <c r="A38">
        <v>2.0425589999999998</v>
      </c>
      <c r="B38">
        <v>3.434688</v>
      </c>
      <c r="C38">
        <v>1.2356780000000001</v>
      </c>
      <c r="D38">
        <v>37</v>
      </c>
      <c r="E38" t="s">
        <v>38</v>
      </c>
    </row>
    <row r="39" spans="1:5">
      <c r="A39">
        <v>2.0377450000000001</v>
      </c>
      <c r="B39">
        <v>3.440401</v>
      </c>
      <c r="C39">
        <v>1.2150110000000001</v>
      </c>
      <c r="D39">
        <v>38</v>
      </c>
      <c r="E39" t="s">
        <v>38</v>
      </c>
    </row>
    <row r="40" spans="1:5">
      <c r="A40">
        <v>2.033182</v>
      </c>
      <c r="B40">
        <v>3.4570859999999999</v>
      </c>
      <c r="C40">
        <v>1.1936199999999999</v>
      </c>
      <c r="D40">
        <v>39</v>
      </c>
      <c r="E40" t="s">
        <v>39</v>
      </c>
    </row>
    <row r="41" spans="1:5">
      <c r="A41">
        <v>2.0290059999999999</v>
      </c>
      <c r="B41">
        <v>3.4789310000000002</v>
      </c>
      <c r="C41">
        <v>1.1721379999999999</v>
      </c>
      <c r="D41">
        <v>40</v>
      </c>
      <c r="E41" t="s">
        <v>40</v>
      </c>
    </row>
    <row r="42" spans="1:5">
      <c r="A42">
        <v>2.0247009999999999</v>
      </c>
      <c r="B42">
        <v>3.502653</v>
      </c>
      <c r="C42">
        <v>1.1503410000000001</v>
      </c>
      <c r="D42">
        <v>41</v>
      </c>
      <c r="E42" t="s">
        <v>40</v>
      </c>
    </row>
    <row r="43" spans="1:5">
      <c r="A43">
        <v>2.0200490000000002</v>
      </c>
      <c r="B43">
        <v>3.518653</v>
      </c>
      <c r="C43">
        <v>1.128824</v>
      </c>
      <c r="D43">
        <v>42</v>
      </c>
      <c r="E43" t="s">
        <v>41</v>
      </c>
    </row>
    <row r="44" spans="1:5">
      <c r="A44">
        <v>2.0149819999999998</v>
      </c>
      <c r="B44">
        <v>3.5260479999999998</v>
      </c>
      <c r="C44">
        <v>1.1082069999999999</v>
      </c>
      <c r="D44">
        <v>43</v>
      </c>
      <c r="E44" t="s">
        <v>42</v>
      </c>
    </row>
    <row r="45" spans="1:5">
      <c r="A45">
        <v>2.0097399999999999</v>
      </c>
      <c r="B45">
        <v>3.52556</v>
      </c>
      <c r="C45">
        <v>1.0887720000000001</v>
      </c>
      <c r="D45">
        <v>44</v>
      </c>
      <c r="E45" t="s">
        <v>42</v>
      </c>
    </row>
    <row r="46" spans="1:5">
      <c r="A46">
        <v>2.004785</v>
      </c>
      <c r="B46">
        <v>3.5233099999999999</v>
      </c>
      <c r="C46">
        <v>1.071177</v>
      </c>
      <c r="D46">
        <v>45</v>
      </c>
      <c r="E46" t="s">
        <v>43</v>
      </c>
    </row>
    <row r="47" spans="1:5">
      <c r="A47">
        <v>2.0004089999999999</v>
      </c>
      <c r="B47">
        <v>3.5246900000000001</v>
      </c>
      <c r="C47">
        <v>1.055464</v>
      </c>
      <c r="D47">
        <v>46</v>
      </c>
      <c r="E47" t="s">
        <v>44</v>
      </c>
    </row>
    <row r="48" spans="1:5">
      <c r="A48">
        <v>1.9965809999999999</v>
      </c>
      <c r="B48">
        <v>3.5282800000000001</v>
      </c>
      <c r="C48">
        <v>1.0424169999999999</v>
      </c>
      <c r="D48">
        <v>47</v>
      </c>
      <c r="E48" t="s">
        <v>208</v>
      </c>
    </row>
    <row r="49" spans="1:5">
      <c r="A49">
        <v>1.993303</v>
      </c>
      <c r="B49">
        <v>3.5331570000000001</v>
      </c>
      <c r="C49">
        <v>1.032411</v>
      </c>
      <c r="D49">
        <v>48</v>
      </c>
      <c r="E49" t="s">
        <v>208</v>
      </c>
    </row>
    <row r="50" spans="1:5">
      <c r="A50">
        <v>1.9906299999999999</v>
      </c>
      <c r="B50">
        <v>3.5399250000000002</v>
      </c>
      <c r="C50">
        <v>1.0257829999999999</v>
      </c>
      <c r="D50">
        <v>49</v>
      </c>
      <c r="E50" t="s">
        <v>45</v>
      </c>
    </row>
    <row r="51" spans="1:5">
      <c r="A51">
        <v>1.9886980000000001</v>
      </c>
      <c r="B51">
        <v>3.5495019999999999</v>
      </c>
      <c r="C51">
        <v>1.0216829999999999</v>
      </c>
      <c r="D51">
        <v>50</v>
      </c>
      <c r="E51" t="s">
        <v>46</v>
      </c>
    </row>
    <row r="52" spans="1:5">
      <c r="A52">
        <v>1.9877400000000001</v>
      </c>
      <c r="B52">
        <v>3.562208</v>
      </c>
      <c r="C52">
        <v>1.019644</v>
      </c>
      <c r="D52">
        <v>51</v>
      </c>
      <c r="E52" t="s">
        <v>47</v>
      </c>
    </row>
    <row r="53" spans="1:5">
      <c r="A53">
        <v>1.9877990000000001</v>
      </c>
      <c r="B53">
        <v>3.5774859999999999</v>
      </c>
      <c r="C53">
        <v>1.0193410000000001</v>
      </c>
      <c r="D53">
        <v>52</v>
      </c>
      <c r="E53" t="s">
        <v>49</v>
      </c>
    </row>
    <row r="54" spans="1:5">
      <c r="A54">
        <v>1.9889669999999999</v>
      </c>
      <c r="B54">
        <v>3.596622</v>
      </c>
      <c r="C54">
        <v>1.0203390000000001</v>
      </c>
      <c r="D54">
        <v>53</v>
      </c>
      <c r="E54" t="s">
        <v>50</v>
      </c>
    </row>
    <row r="55" spans="1:5">
      <c r="A55">
        <v>1.990885</v>
      </c>
      <c r="B55">
        <v>3.6195170000000001</v>
      </c>
      <c r="C55">
        <v>1.0223059999999999</v>
      </c>
      <c r="D55">
        <v>54</v>
      </c>
      <c r="E55" t="s">
        <v>50</v>
      </c>
    </row>
    <row r="56" spans="1:5">
      <c r="A56">
        <v>1.992815</v>
      </c>
      <c r="B56">
        <v>3.6407720000000001</v>
      </c>
      <c r="C56">
        <v>1.0246740000000001</v>
      </c>
      <c r="D56">
        <v>55</v>
      </c>
      <c r="E56" t="s">
        <v>52</v>
      </c>
    </row>
    <row r="57" spans="1:5">
      <c r="A57">
        <v>1.9944249999999999</v>
      </c>
      <c r="B57">
        <v>3.6299090000000001</v>
      </c>
      <c r="C57">
        <v>1.027296</v>
      </c>
      <c r="D57">
        <v>56</v>
      </c>
      <c r="E57" t="s">
        <v>53</v>
      </c>
    </row>
    <row r="58" spans="1:5">
      <c r="A58">
        <v>1.995797</v>
      </c>
      <c r="B58">
        <v>3.596689</v>
      </c>
      <c r="C58">
        <v>1.029566</v>
      </c>
      <c r="D58">
        <v>57</v>
      </c>
      <c r="E58" t="s">
        <v>54</v>
      </c>
    </row>
    <row r="59" spans="1:5">
      <c r="A59">
        <v>1.9968410000000001</v>
      </c>
      <c r="B59">
        <v>3.5454240000000001</v>
      </c>
      <c r="C59">
        <v>1.030748</v>
      </c>
      <c r="D59">
        <v>58</v>
      </c>
      <c r="E59" t="s">
        <v>54</v>
      </c>
    </row>
    <row r="60" spans="1:5">
      <c r="A60">
        <v>1.9976499999999999</v>
      </c>
      <c r="B60">
        <v>3.4949699999999999</v>
      </c>
      <c r="C60">
        <v>1.0306169999999999</v>
      </c>
      <c r="D60">
        <v>59</v>
      </c>
      <c r="E60" t="s">
        <v>55</v>
      </c>
    </row>
    <row r="61" spans="1:5">
      <c r="A61">
        <v>1.997382</v>
      </c>
      <c r="B61">
        <v>3.445646</v>
      </c>
      <c r="C61">
        <v>1.0296129999999999</v>
      </c>
      <c r="D61">
        <v>60</v>
      </c>
      <c r="E61" t="s">
        <v>56</v>
      </c>
    </row>
    <row r="62" spans="1:5">
      <c r="A62">
        <v>1.9974590000000001</v>
      </c>
      <c r="B62">
        <v>3.3971930000000001</v>
      </c>
      <c r="C62">
        <v>1.0287869999999999</v>
      </c>
      <c r="D62">
        <v>61</v>
      </c>
      <c r="E62" t="s">
        <v>57</v>
      </c>
    </row>
    <row r="63" spans="1:5">
      <c r="A63">
        <v>1.9979439999999999</v>
      </c>
      <c r="B63">
        <v>3.3498030000000001</v>
      </c>
      <c r="C63">
        <v>1.0276700000000001</v>
      </c>
      <c r="D63">
        <v>62</v>
      </c>
      <c r="E63" t="s">
        <v>59</v>
      </c>
    </row>
    <row r="64" spans="1:5">
      <c r="A64">
        <v>1.9985329999999999</v>
      </c>
      <c r="B64">
        <v>3.3035230000000002</v>
      </c>
      <c r="C64">
        <v>1.026208</v>
      </c>
      <c r="D64">
        <v>63</v>
      </c>
      <c r="E64" t="s">
        <v>59</v>
      </c>
    </row>
    <row r="65" spans="1:5">
      <c r="A65">
        <v>1.99912</v>
      </c>
      <c r="B65">
        <v>3.2586780000000002</v>
      </c>
      <c r="C65">
        <v>1.0241180000000001</v>
      </c>
      <c r="D65">
        <v>64</v>
      </c>
      <c r="E65" t="s">
        <v>60</v>
      </c>
    </row>
    <row r="66" spans="1:5">
      <c r="A66">
        <v>1.9996499999999999</v>
      </c>
      <c r="B66">
        <v>3.1901259999999998</v>
      </c>
      <c r="C66">
        <v>1.0213369999999999</v>
      </c>
      <c r="D66">
        <v>65</v>
      </c>
      <c r="E66" t="s">
        <v>61</v>
      </c>
    </row>
    <row r="67" spans="1:5">
      <c r="A67">
        <v>1.9998560000000001</v>
      </c>
      <c r="B67">
        <v>3.135141</v>
      </c>
      <c r="C67">
        <v>1.0177510000000001</v>
      </c>
      <c r="D67">
        <v>66</v>
      </c>
      <c r="E67" t="s">
        <v>62</v>
      </c>
    </row>
    <row r="68" spans="1:5">
      <c r="A68">
        <v>1.999841</v>
      </c>
      <c r="B68">
        <v>3.0879189999999999</v>
      </c>
      <c r="C68">
        <v>1.01362</v>
      </c>
      <c r="D68">
        <v>67</v>
      </c>
      <c r="E68" t="s">
        <v>62</v>
      </c>
    </row>
    <row r="69" spans="1:5">
      <c r="A69">
        <v>1.999825</v>
      </c>
      <c r="B69">
        <v>3.045194</v>
      </c>
      <c r="C69">
        <v>1.0091969999999999</v>
      </c>
      <c r="D69">
        <v>68</v>
      </c>
      <c r="E69" t="s">
        <v>64</v>
      </c>
    </row>
    <row r="70" spans="1:5">
      <c r="A70">
        <v>1.999997</v>
      </c>
      <c r="B70">
        <v>3.003558</v>
      </c>
      <c r="C70">
        <v>1.005355</v>
      </c>
      <c r="D70">
        <v>69</v>
      </c>
      <c r="E70" t="s">
        <v>64</v>
      </c>
    </row>
    <row r="71" spans="1:5">
      <c r="A71">
        <v>2.0011139999999998</v>
      </c>
      <c r="B71">
        <v>2.9628489999999998</v>
      </c>
      <c r="C71">
        <v>1.0020309999999999</v>
      </c>
      <c r="D71">
        <v>70</v>
      </c>
      <c r="E71" t="s">
        <v>66</v>
      </c>
    </row>
    <row r="72" spans="1:5">
      <c r="A72">
        <v>2.0017269999999998</v>
      </c>
      <c r="B72">
        <v>2.9236520000000001</v>
      </c>
      <c r="C72">
        <v>0.99885999999999997</v>
      </c>
      <c r="D72">
        <v>71</v>
      </c>
      <c r="E72" t="s">
        <v>66</v>
      </c>
    </row>
    <row r="73" spans="1:5">
      <c r="A73">
        <v>2.0012919999999998</v>
      </c>
      <c r="B73">
        <v>2.8680349999999999</v>
      </c>
      <c r="C73">
        <v>0.99628499999999998</v>
      </c>
      <c r="D73">
        <v>72</v>
      </c>
      <c r="E73" t="s">
        <v>68</v>
      </c>
    </row>
    <row r="74" spans="1:5">
      <c r="A74">
        <v>2.0000200000000001</v>
      </c>
      <c r="B74">
        <v>2.8129569999999999</v>
      </c>
      <c r="C74">
        <v>0.99467799999999995</v>
      </c>
      <c r="D74">
        <v>73</v>
      </c>
      <c r="E74" t="s">
        <v>69</v>
      </c>
    </row>
    <row r="75" spans="1:5">
      <c r="A75">
        <v>1.997662</v>
      </c>
      <c r="B75">
        <v>2.758381</v>
      </c>
      <c r="C75">
        <v>0.99333099999999996</v>
      </c>
      <c r="D75">
        <v>74</v>
      </c>
      <c r="E75" t="s">
        <v>71</v>
      </c>
    </row>
    <row r="76" spans="1:5">
      <c r="A76">
        <v>1.9948980000000001</v>
      </c>
      <c r="B76">
        <v>2.7297889999999998</v>
      </c>
      <c r="C76">
        <v>0.99239699999999997</v>
      </c>
      <c r="D76">
        <v>75</v>
      </c>
      <c r="E76" t="s">
        <v>210</v>
      </c>
    </row>
    <row r="77" spans="1:5">
      <c r="A77">
        <v>1.9925330000000001</v>
      </c>
      <c r="B77">
        <v>2.7209699999999999</v>
      </c>
      <c r="C77">
        <v>0.99154299999999995</v>
      </c>
      <c r="D77">
        <v>76</v>
      </c>
      <c r="E77" t="s">
        <v>72</v>
      </c>
    </row>
    <row r="78" spans="1:5">
      <c r="A78">
        <v>1.9905889999999999</v>
      </c>
      <c r="B78">
        <v>2.7291560000000001</v>
      </c>
      <c r="C78">
        <v>0.99080500000000005</v>
      </c>
      <c r="D78">
        <v>77</v>
      </c>
      <c r="E78" t="s">
        <v>73</v>
      </c>
    </row>
    <row r="79" spans="1:5">
      <c r="A79">
        <v>1.9892049999999999</v>
      </c>
      <c r="B79">
        <v>2.754264</v>
      </c>
      <c r="C79">
        <v>0.99071600000000004</v>
      </c>
      <c r="D79">
        <v>78</v>
      </c>
      <c r="E79" t="s">
        <v>229</v>
      </c>
    </row>
    <row r="80" spans="1:5">
      <c r="A80">
        <v>1.988183</v>
      </c>
      <c r="B80">
        <v>2.782038</v>
      </c>
      <c r="C80">
        <v>0.99055899999999997</v>
      </c>
      <c r="D80">
        <v>79</v>
      </c>
      <c r="E80" t="s">
        <v>229</v>
      </c>
    </row>
    <row r="81" spans="1:5">
      <c r="A81">
        <v>1.987417</v>
      </c>
      <c r="B81">
        <v>2.8131780000000002</v>
      </c>
      <c r="C81">
        <v>0.99011700000000002</v>
      </c>
      <c r="D81">
        <v>80</v>
      </c>
      <c r="E81" t="s">
        <v>75</v>
      </c>
    </row>
    <row r="82" spans="1:5">
      <c r="A82">
        <v>1.9869209999999999</v>
      </c>
      <c r="B82">
        <v>2.8478870000000001</v>
      </c>
      <c r="C82">
        <v>0.98938400000000004</v>
      </c>
      <c r="D82">
        <v>81</v>
      </c>
      <c r="E82" t="s">
        <v>76</v>
      </c>
    </row>
    <row r="83" spans="1:5">
      <c r="A83">
        <v>1.987147</v>
      </c>
      <c r="B83">
        <v>2.9043929999999998</v>
      </c>
      <c r="C83">
        <v>0.98802100000000004</v>
      </c>
      <c r="D83">
        <v>82</v>
      </c>
      <c r="E83" t="s">
        <v>77</v>
      </c>
    </row>
    <row r="84" spans="1:5">
      <c r="A84">
        <v>1.9879800000000001</v>
      </c>
      <c r="B84">
        <v>2.9657550000000001</v>
      </c>
      <c r="C84">
        <v>0.98561200000000004</v>
      </c>
      <c r="D84">
        <v>83</v>
      </c>
      <c r="E84" t="s">
        <v>78</v>
      </c>
    </row>
    <row r="85" spans="1:5">
      <c r="A85">
        <v>1.9896149999999999</v>
      </c>
      <c r="B85">
        <v>3.0321910000000001</v>
      </c>
      <c r="C85">
        <v>0.982761</v>
      </c>
      <c r="D85">
        <v>84</v>
      </c>
      <c r="E85" t="s">
        <v>79</v>
      </c>
    </row>
    <row r="86" spans="1:5">
      <c r="A86">
        <v>1.9917069999999999</v>
      </c>
      <c r="B86">
        <v>3.102846</v>
      </c>
      <c r="C86">
        <v>0.97965199999999997</v>
      </c>
      <c r="D86">
        <v>85</v>
      </c>
      <c r="E86" t="s">
        <v>211</v>
      </c>
    </row>
    <row r="87" spans="1:5">
      <c r="A87">
        <v>1.9938020000000001</v>
      </c>
      <c r="B87">
        <v>3.1742759999999999</v>
      </c>
      <c r="C87">
        <v>0.97664399999999996</v>
      </c>
      <c r="D87">
        <v>86</v>
      </c>
      <c r="E87" t="s">
        <v>80</v>
      </c>
    </row>
    <row r="88" spans="1:5">
      <c r="A88">
        <v>1.995654</v>
      </c>
      <c r="B88">
        <v>3.2440380000000002</v>
      </c>
      <c r="C88">
        <v>0.97360999999999998</v>
      </c>
      <c r="D88">
        <v>87</v>
      </c>
      <c r="E88" t="s">
        <v>81</v>
      </c>
    </row>
    <row r="89" spans="1:5">
      <c r="A89">
        <v>1.997187</v>
      </c>
      <c r="B89">
        <v>3.3131520000000001</v>
      </c>
      <c r="C89">
        <v>0.97008799999999995</v>
      </c>
      <c r="D89">
        <v>88</v>
      </c>
      <c r="E89" t="s">
        <v>83</v>
      </c>
    </row>
    <row r="90" spans="1:5">
      <c r="A90">
        <v>1.998318</v>
      </c>
      <c r="B90">
        <v>3.380182</v>
      </c>
      <c r="C90">
        <v>0.96589400000000003</v>
      </c>
      <c r="D90">
        <v>89</v>
      </c>
      <c r="E90" t="s">
        <v>83</v>
      </c>
    </row>
    <row r="91" spans="1:5">
      <c r="A91">
        <v>1.998966</v>
      </c>
      <c r="B91">
        <v>3.4440930000000001</v>
      </c>
      <c r="C91">
        <v>0.961696</v>
      </c>
      <c r="D91">
        <v>90</v>
      </c>
      <c r="E91" t="s">
        <v>84</v>
      </c>
    </row>
    <row r="92" spans="1:5">
      <c r="A92">
        <v>1.999271</v>
      </c>
      <c r="B92">
        <v>3.5048919999999999</v>
      </c>
      <c r="C92">
        <v>0.95777599999999996</v>
      </c>
      <c r="D92">
        <v>91</v>
      </c>
      <c r="E92" t="s">
        <v>85</v>
      </c>
    </row>
    <row r="93" spans="1:5">
      <c r="A93">
        <v>1.999288</v>
      </c>
      <c r="B93">
        <v>3.5624609999999999</v>
      </c>
      <c r="C93">
        <v>0.95397500000000002</v>
      </c>
      <c r="D93">
        <v>92</v>
      </c>
      <c r="E93" t="s">
        <v>86</v>
      </c>
    </row>
    <row r="94" spans="1:5">
      <c r="A94">
        <v>1.999209</v>
      </c>
      <c r="B94">
        <v>3.6170100000000001</v>
      </c>
      <c r="C94">
        <v>0.95060199999999995</v>
      </c>
      <c r="D94">
        <v>93</v>
      </c>
      <c r="E94" t="s">
        <v>87</v>
      </c>
    </row>
    <row r="95" spans="1:5">
      <c r="A95">
        <v>1.9993989999999999</v>
      </c>
      <c r="B95">
        <v>3.6674790000000002</v>
      </c>
      <c r="C95">
        <v>0.94769999999999999</v>
      </c>
      <c r="D95">
        <v>94</v>
      </c>
      <c r="E95" t="s">
        <v>88</v>
      </c>
    </row>
    <row r="96" spans="1:5">
      <c r="A96">
        <v>1.999762</v>
      </c>
      <c r="B96">
        <v>3.7135370000000001</v>
      </c>
      <c r="C96">
        <v>0.94545299999999999</v>
      </c>
      <c r="D96">
        <v>95</v>
      </c>
      <c r="E96" t="s">
        <v>88</v>
      </c>
    </row>
    <row r="97" spans="1:5">
      <c r="A97">
        <v>2.0002789999999999</v>
      </c>
      <c r="B97">
        <v>3.7351719999999999</v>
      </c>
      <c r="C97">
        <v>0.94391400000000003</v>
      </c>
      <c r="D97">
        <v>96</v>
      </c>
      <c r="E97" t="s">
        <v>89</v>
      </c>
    </row>
    <row r="98" spans="1:5">
      <c r="A98">
        <v>2.0011230000000002</v>
      </c>
      <c r="B98">
        <v>3.7569400000000002</v>
      </c>
      <c r="C98">
        <v>0.94341299999999995</v>
      </c>
      <c r="D98">
        <v>97</v>
      </c>
      <c r="E98" t="s">
        <v>89</v>
      </c>
    </row>
    <row r="99" spans="1:5">
      <c r="A99">
        <v>2.0021110000000002</v>
      </c>
      <c r="B99">
        <v>3.7769400000000002</v>
      </c>
      <c r="C99">
        <v>0.94415199999999999</v>
      </c>
      <c r="D99">
        <v>98</v>
      </c>
      <c r="E99" t="s">
        <v>90</v>
      </c>
    </row>
    <row r="100" spans="1:5">
      <c r="A100">
        <v>2.0032779999999999</v>
      </c>
      <c r="B100">
        <v>3.795226</v>
      </c>
      <c r="C100">
        <v>0.94623000000000002</v>
      </c>
      <c r="D100">
        <v>99</v>
      </c>
      <c r="E100" t="s">
        <v>91</v>
      </c>
    </row>
    <row r="101" spans="1:5">
      <c r="A101">
        <v>2.0046409999999999</v>
      </c>
      <c r="B101">
        <v>3.8117269999999999</v>
      </c>
      <c r="C101">
        <v>0.94909200000000005</v>
      </c>
      <c r="D101">
        <v>100</v>
      </c>
      <c r="E101" t="s">
        <v>92</v>
      </c>
    </row>
    <row r="102" spans="1:5">
      <c r="A102">
        <v>2.0061100000000001</v>
      </c>
      <c r="B102">
        <v>3.8260239999999999</v>
      </c>
      <c r="C102">
        <v>0.952349</v>
      </c>
      <c r="D102">
        <v>101</v>
      </c>
      <c r="E102" t="s">
        <v>212</v>
      </c>
    </row>
    <row r="103" spans="1:5">
      <c r="A103">
        <v>2.0077479999999999</v>
      </c>
      <c r="B103">
        <v>3.837799</v>
      </c>
      <c r="C103">
        <v>0.95617300000000005</v>
      </c>
      <c r="D103">
        <v>102</v>
      </c>
      <c r="E103" t="s">
        <v>212</v>
      </c>
    </row>
    <row r="104" spans="1:5">
      <c r="A104">
        <v>2.0095179999999999</v>
      </c>
      <c r="B104">
        <v>3.8466779999999998</v>
      </c>
      <c r="C104">
        <v>0.95995600000000003</v>
      </c>
      <c r="D104">
        <v>103</v>
      </c>
      <c r="E104" t="s">
        <v>93</v>
      </c>
    </row>
    <row r="105" spans="1:5">
      <c r="A105">
        <v>2.0113460000000001</v>
      </c>
      <c r="B105">
        <v>3.8533789999999999</v>
      </c>
      <c r="C105">
        <v>0.96343599999999996</v>
      </c>
      <c r="D105">
        <v>104</v>
      </c>
      <c r="E105" t="s">
        <v>213</v>
      </c>
    </row>
    <row r="106" spans="1:5">
      <c r="A106">
        <v>2.0132750000000001</v>
      </c>
      <c r="B106">
        <v>3.8587829999999999</v>
      </c>
      <c r="C106">
        <v>0.96625899999999998</v>
      </c>
      <c r="D106">
        <v>105</v>
      </c>
      <c r="E106" t="s">
        <v>213</v>
      </c>
    </row>
    <row r="107" spans="1:5">
      <c r="A107">
        <v>2.01532</v>
      </c>
      <c r="B107">
        <v>3.8856920000000001</v>
      </c>
      <c r="C107">
        <v>0.96812399999999998</v>
      </c>
      <c r="D107">
        <v>106</v>
      </c>
      <c r="E107" t="s">
        <v>94</v>
      </c>
    </row>
    <row r="108" spans="1:5">
      <c r="A108">
        <v>2.0172400000000001</v>
      </c>
      <c r="B108">
        <v>3.9053439999999999</v>
      </c>
      <c r="C108">
        <v>0.96865100000000004</v>
      </c>
      <c r="D108">
        <v>107</v>
      </c>
      <c r="E108" t="s">
        <v>214</v>
      </c>
    </row>
    <row r="109" spans="1:5">
      <c r="A109">
        <v>2.0190670000000002</v>
      </c>
      <c r="B109">
        <v>3.9236420000000001</v>
      </c>
      <c r="C109">
        <v>0.96779700000000002</v>
      </c>
      <c r="D109">
        <v>108</v>
      </c>
      <c r="E109" t="s">
        <v>95</v>
      </c>
    </row>
    <row r="110" spans="1:5">
      <c r="A110">
        <v>2.0206550000000001</v>
      </c>
      <c r="B110">
        <v>3.9399220000000001</v>
      </c>
      <c r="C110">
        <v>0.96558900000000003</v>
      </c>
      <c r="D110">
        <v>109</v>
      </c>
      <c r="E110" t="s">
        <v>96</v>
      </c>
    </row>
    <row r="111" spans="1:5">
      <c r="A111">
        <v>2.0186380000000002</v>
      </c>
      <c r="B111">
        <v>3.9449719999999999</v>
      </c>
      <c r="C111">
        <v>0.96237600000000001</v>
      </c>
      <c r="D111">
        <v>110</v>
      </c>
      <c r="E111" t="s">
        <v>97</v>
      </c>
    </row>
    <row r="112" spans="1:5">
      <c r="A112">
        <v>2.0133239999999999</v>
      </c>
      <c r="B112">
        <v>3.942472</v>
      </c>
      <c r="C112">
        <v>0.95821699999999999</v>
      </c>
      <c r="D112">
        <v>111</v>
      </c>
      <c r="E112" t="s">
        <v>97</v>
      </c>
    </row>
    <row r="113" spans="1:5">
      <c r="A113">
        <v>2.0047169999999999</v>
      </c>
      <c r="B113">
        <v>3.9337879999999998</v>
      </c>
      <c r="C113">
        <v>0.95322899999999999</v>
      </c>
      <c r="D113">
        <v>112</v>
      </c>
      <c r="E113" t="s">
        <v>98</v>
      </c>
    </row>
    <row r="114" spans="1:5">
      <c r="A114">
        <v>1.995234</v>
      </c>
      <c r="B114">
        <v>3.9247800000000002</v>
      </c>
      <c r="C114">
        <v>0.94774000000000003</v>
      </c>
      <c r="D114">
        <v>113</v>
      </c>
      <c r="E114" t="s">
        <v>98</v>
      </c>
    </row>
    <row r="115" spans="1:5">
      <c r="A115">
        <v>1.984775</v>
      </c>
      <c r="B115">
        <v>3.9139309999999998</v>
      </c>
      <c r="C115">
        <v>0.94217399999999996</v>
      </c>
      <c r="D115">
        <v>114</v>
      </c>
      <c r="E115" t="s">
        <v>99</v>
      </c>
    </row>
    <row r="116" spans="1:5">
      <c r="A116">
        <v>1.974</v>
      </c>
      <c r="B116">
        <v>3.89832</v>
      </c>
      <c r="C116">
        <v>0.93684100000000003</v>
      </c>
      <c r="D116">
        <v>115</v>
      </c>
      <c r="E116" t="s">
        <v>101</v>
      </c>
    </row>
    <row r="117" spans="1:5">
      <c r="A117">
        <v>1.9631430000000001</v>
      </c>
      <c r="B117">
        <v>3.8829449999999999</v>
      </c>
      <c r="C117">
        <v>0.93187600000000004</v>
      </c>
      <c r="D117">
        <v>116</v>
      </c>
      <c r="E117" t="s">
        <v>102</v>
      </c>
    </row>
    <row r="118" spans="1:5">
      <c r="A118">
        <v>1.952461</v>
      </c>
      <c r="B118">
        <v>3.873783</v>
      </c>
      <c r="C118">
        <v>0.92735400000000001</v>
      </c>
      <c r="D118">
        <v>117</v>
      </c>
      <c r="E118" t="s">
        <v>103</v>
      </c>
    </row>
    <row r="119" spans="1:5">
      <c r="A119">
        <v>1.9419470000000001</v>
      </c>
      <c r="B119">
        <v>3.8651119999999999</v>
      </c>
      <c r="C119">
        <v>0.92325100000000004</v>
      </c>
      <c r="D119">
        <v>118</v>
      </c>
      <c r="E119" t="s">
        <v>104</v>
      </c>
    </row>
    <row r="120" spans="1:5">
      <c r="A120">
        <v>1.931578</v>
      </c>
      <c r="B120">
        <v>3.8579159999999999</v>
      </c>
      <c r="C120">
        <v>0.91955500000000001</v>
      </c>
      <c r="D120">
        <v>119</v>
      </c>
      <c r="E120" t="s">
        <v>105</v>
      </c>
    </row>
    <row r="121" spans="1:5">
      <c r="A121">
        <v>1.9246099999999999</v>
      </c>
      <c r="B121">
        <v>3.861596</v>
      </c>
      <c r="C121">
        <v>0.91635</v>
      </c>
      <c r="D121">
        <v>120</v>
      </c>
      <c r="E121" t="s">
        <v>105</v>
      </c>
    </row>
    <row r="122" spans="1:5">
      <c r="A122">
        <v>1.920555</v>
      </c>
      <c r="B122">
        <v>3.8692769999999999</v>
      </c>
      <c r="C122">
        <v>0.91391500000000003</v>
      </c>
      <c r="D122">
        <v>121</v>
      </c>
      <c r="E122" t="s">
        <v>215</v>
      </c>
    </row>
    <row r="123" spans="1:5">
      <c r="A123">
        <v>1.919421</v>
      </c>
      <c r="B123">
        <v>3.883</v>
      </c>
      <c r="C123">
        <v>0.91221699999999994</v>
      </c>
      <c r="D123">
        <v>122</v>
      </c>
      <c r="E123" t="s">
        <v>215</v>
      </c>
    </row>
    <row r="124" spans="1:5">
      <c r="A124">
        <v>1.918895</v>
      </c>
      <c r="B124">
        <v>3.8969399999999998</v>
      </c>
      <c r="C124">
        <v>0.91122899999999996</v>
      </c>
      <c r="D124">
        <v>123</v>
      </c>
      <c r="E124" t="s">
        <v>106</v>
      </c>
    </row>
    <row r="125" spans="1:5">
      <c r="A125">
        <v>1.919297</v>
      </c>
      <c r="B125">
        <v>3.9122889999999999</v>
      </c>
      <c r="C125">
        <v>0.91093800000000003</v>
      </c>
      <c r="D125">
        <v>124</v>
      </c>
      <c r="E125" t="s">
        <v>107</v>
      </c>
    </row>
    <row r="126" spans="1:5">
      <c r="A126">
        <v>1.920013</v>
      </c>
      <c r="B126">
        <v>3.931705</v>
      </c>
      <c r="C126">
        <v>0.91123399999999999</v>
      </c>
      <c r="D126">
        <v>125</v>
      </c>
      <c r="E126" t="s">
        <v>216</v>
      </c>
    </row>
    <row r="127" spans="1:5">
      <c r="A127">
        <v>1.920825</v>
      </c>
      <c r="B127">
        <v>3.9496169999999999</v>
      </c>
      <c r="C127">
        <v>0.91195099999999996</v>
      </c>
      <c r="D127">
        <v>126</v>
      </c>
      <c r="E127" t="s">
        <v>108</v>
      </c>
    </row>
    <row r="128" spans="1:5">
      <c r="A128">
        <v>1.9215439999999999</v>
      </c>
      <c r="B128">
        <v>3.9599489999999999</v>
      </c>
      <c r="C128">
        <v>0.91311500000000001</v>
      </c>
      <c r="D128">
        <v>127</v>
      </c>
      <c r="E128" t="s">
        <v>109</v>
      </c>
    </row>
    <row r="129" spans="1:5">
      <c r="A129">
        <v>1.9222570000000001</v>
      </c>
      <c r="B129">
        <v>3.9687489999999999</v>
      </c>
      <c r="C129">
        <v>0.91469400000000001</v>
      </c>
      <c r="D129">
        <v>128</v>
      </c>
      <c r="E129" t="s">
        <v>110</v>
      </c>
    </row>
    <row r="130" spans="1:5">
      <c r="A130">
        <v>1.9231389999999999</v>
      </c>
      <c r="B130">
        <v>3.9760330000000002</v>
      </c>
      <c r="C130">
        <v>0.91669299999999998</v>
      </c>
      <c r="D130">
        <v>129</v>
      </c>
      <c r="E130" t="s">
        <v>111</v>
      </c>
    </row>
    <row r="131" spans="1:5">
      <c r="A131">
        <v>1.9242900000000001</v>
      </c>
      <c r="B131">
        <v>3.9820549999999999</v>
      </c>
      <c r="C131">
        <v>0.91905400000000004</v>
      </c>
      <c r="D131">
        <v>130</v>
      </c>
      <c r="E131" t="s">
        <v>112</v>
      </c>
    </row>
    <row r="132" spans="1:5">
      <c r="A132">
        <v>1.9257789999999999</v>
      </c>
      <c r="B132">
        <v>3.9899719999999999</v>
      </c>
      <c r="C132">
        <v>0.92127800000000004</v>
      </c>
      <c r="D132">
        <v>131</v>
      </c>
      <c r="E132" t="s">
        <v>113</v>
      </c>
    </row>
    <row r="133" spans="1:5">
      <c r="A133">
        <v>1.9275150000000001</v>
      </c>
      <c r="B133">
        <v>3.996591</v>
      </c>
      <c r="C133">
        <v>0.92337999999999998</v>
      </c>
      <c r="D133">
        <v>132</v>
      </c>
      <c r="E133" t="s">
        <v>115</v>
      </c>
    </row>
    <row r="134" spans="1:5">
      <c r="A134">
        <v>1.929338</v>
      </c>
      <c r="B134">
        <v>4.0020020000000001</v>
      </c>
      <c r="C134">
        <v>0.92533699999999997</v>
      </c>
      <c r="D134">
        <v>133</v>
      </c>
      <c r="E134" t="s">
        <v>116</v>
      </c>
    </row>
    <row r="135" spans="1:5">
      <c r="A135">
        <v>1.9311469999999999</v>
      </c>
      <c r="B135">
        <v>4.0065869999999997</v>
      </c>
      <c r="C135">
        <v>0.92706299999999997</v>
      </c>
      <c r="D135">
        <v>134</v>
      </c>
      <c r="E135" t="s">
        <v>116</v>
      </c>
    </row>
    <row r="136" spans="1:5">
      <c r="A136">
        <v>1.932993</v>
      </c>
      <c r="B136">
        <v>4.0105300000000002</v>
      </c>
      <c r="C136">
        <v>0.92847599999999997</v>
      </c>
      <c r="D136">
        <v>135</v>
      </c>
      <c r="E136" t="s">
        <v>117</v>
      </c>
    </row>
    <row r="137" spans="1:5">
      <c r="A137">
        <v>1.9351290000000001</v>
      </c>
      <c r="B137">
        <v>4.0145520000000001</v>
      </c>
      <c r="C137">
        <v>0.92971899999999996</v>
      </c>
      <c r="D137">
        <v>136</v>
      </c>
      <c r="E137" t="s">
        <v>118</v>
      </c>
    </row>
    <row r="138" spans="1:5">
      <c r="A138">
        <v>1.9375690000000001</v>
      </c>
      <c r="B138">
        <v>4.0242610000000001</v>
      </c>
      <c r="C138">
        <v>0.93076599999999998</v>
      </c>
      <c r="D138">
        <v>137</v>
      </c>
      <c r="E138" t="s">
        <v>119</v>
      </c>
    </row>
    <row r="139" spans="1:5">
      <c r="A139">
        <v>1.940067</v>
      </c>
      <c r="B139">
        <v>4.0334060000000003</v>
      </c>
      <c r="C139">
        <v>0.931481</v>
      </c>
      <c r="D139">
        <v>138</v>
      </c>
      <c r="E139" t="s">
        <v>119</v>
      </c>
    </row>
    <row r="140" spans="1:5">
      <c r="A140">
        <v>1.9425140000000001</v>
      </c>
      <c r="B140">
        <v>4.0419530000000004</v>
      </c>
      <c r="C140">
        <v>0.93186100000000005</v>
      </c>
      <c r="D140">
        <v>139</v>
      </c>
      <c r="E140" t="s">
        <v>120</v>
      </c>
    </row>
    <row r="141" spans="1:5">
      <c r="A141">
        <v>1.9449110000000001</v>
      </c>
      <c r="B141">
        <v>4.0498729999999998</v>
      </c>
      <c r="C141">
        <v>0.93187299999999995</v>
      </c>
      <c r="D141">
        <v>140</v>
      </c>
      <c r="E141" t="s">
        <v>217</v>
      </c>
    </row>
    <row r="142" spans="1:5">
      <c r="A142">
        <v>1.9471320000000001</v>
      </c>
      <c r="B142">
        <v>4.0573699999999997</v>
      </c>
      <c r="C142">
        <v>0.93184900000000004</v>
      </c>
      <c r="D142">
        <v>141</v>
      </c>
      <c r="E142" t="s">
        <v>217</v>
      </c>
    </row>
    <row r="143" spans="1:5">
      <c r="A143">
        <v>1.949022</v>
      </c>
      <c r="B143">
        <v>4.064508</v>
      </c>
      <c r="C143">
        <v>0.93174400000000002</v>
      </c>
      <c r="D143">
        <v>142</v>
      </c>
      <c r="E143" t="s">
        <v>121</v>
      </c>
    </row>
    <row r="144" spans="1:5">
      <c r="A144">
        <v>1.950501</v>
      </c>
      <c r="B144">
        <v>4.0467009999999997</v>
      </c>
      <c r="C144">
        <v>0.93154599999999999</v>
      </c>
      <c r="D144">
        <v>143</v>
      </c>
      <c r="E144" t="s">
        <v>230</v>
      </c>
    </row>
    <row r="145" spans="1:5">
      <c r="A145">
        <v>1.9515499999999999</v>
      </c>
      <c r="B145">
        <v>4.0165800000000003</v>
      </c>
      <c r="C145">
        <v>0.93117799999999995</v>
      </c>
      <c r="D145">
        <v>144</v>
      </c>
      <c r="E145" t="s">
        <v>122</v>
      </c>
    </row>
    <row r="146" spans="1:5">
      <c r="A146">
        <v>1.952132</v>
      </c>
      <c r="B146">
        <v>3.973859</v>
      </c>
      <c r="C146">
        <v>0.93064100000000005</v>
      </c>
      <c r="D146">
        <v>145</v>
      </c>
      <c r="E146" t="s">
        <v>123</v>
      </c>
    </row>
    <row r="147" spans="1:5">
      <c r="A147">
        <v>1.9521219999999999</v>
      </c>
      <c r="B147">
        <v>3.9257409999999999</v>
      </c>
      <c r="C147">
        <v>0.92998700000000001</v>
      </c>
      <c r="D147">
        <v>146</v>
      </c>
      <c r="E147" t="s">
        <v>123</v>
      </c>
    </row>
    <row r="148" spans="1:5">
      <c r="A148">
        <v>1.951751</v>
      </c>
      <c r="B148">
        <v>3.878336</v>
      </c>
      <c r="C148">
        <v>0.92907399999999996</v>
      </c>
      <c r="D148">
        <v>147</v>
      </c>
      <c r="E148" t="s">
        <v>125</v>
      </c>
    </row>
    <row r="149" spans="1:5">
      <c r="A149">
        <v>1.9510860000000001</v>
      </c>
      <c r="B149">
        <v>3.8318949999999998</v>
      </c>
      <c r="C149">
        <v>0.92799299999999996</v>
      </c>
      <c r="D149">
        <v>148</v>
      </c>
      <c r="E149" t="s">
        <v>126</v>
      </c>
    </row>
    <row r="150" spans="1:5">
      <c r="A150">
        <v>1.947686</v>
      </c>
      <c r="B150">
        <v>3.7856230000000002</v>
      </c>
      <c r="C150">
        <v>0.92671599999999998</v>
      </c>
      <c r="D150">
        <v>149</v>
      </c>
      <c r="E150" t="s">
        <v>127</v>
      </c>
    </row>
    <row r="151" spans="1:5">
      <c r="A151">
        <v>1.943881</v>
      </c>
      <c r="B151">
        <v>3.7398769999999999</v>
      </c>
      <c r="C151">
        <v>0.92523900000000003</v>
      </c>
      <c r="D151">
        <v>150</v>
      </c>
      <c r="E151" t="s">
        <v>128</v>
      </c>
    </row>
    <row r="152" spans="1:5">
      <c r="A152">
        <v>1.9395819999999999</v>
      </c>
      <c r="B152">
        <v>3.6937880000000001</v>
      </c>
      <c r="C152">
        <v>0.923539</v>
      </c>
      <c r="D152">
        <v>151</v>
      </c>
      <c r="E152" t="s">
        <v>129</v>
      </c>
    </row>
    <row r="153" spans="1:5">
      <c r="A153">
        <v>1.9351929999999999</v>
      </c>
      <c r="B153">
        <v>3.6469719999999999</v>
      </c>
      <c r="C153">
        <v>0.92165799999999998</v>
      </c>
      <c r="D153">
        <v>152</v>
      </c>
      <c r="E153" t="s">
        <v>130</v>
      </c>
    </row>
    <row r="154" spans="1:5">
      <c r="A154">
        <v>1.9308190000000001</v>
      </c>
      <c r="B154">
        <v>3.620063</v>
      </c>
      <c r="C154">
        <v>0.91969999999999996</v>
      </c>
      <c r="D154">
        <v>153</v>
      </c>
      <c r="E154" t="s">
        <v>130</v>
      </c>
    </row>
    <row r="155" spans="1:5">
      <c r="A155">
        <v>1.926415</v>
      </c>
      <c r="B155">
        <v>3.5984699999999998</v>
      </c>
      <c r="C155">
        <v>0.91774900000000004</v>
      </c>
      <c r="D155">
        <v>154</v>
      </c>
      <c r="E155" t="s">
        <v>131</v>
      </c>
    </row>
    <row r="156" spans="1:5">
      <c r="A156">
        <v>1.9220079999999999</v>
      </c>
      <c r="B156">
        <v>3.580848</v>
      </c>
      <c r="C156">
        <v>0.91598400000000002</v>
      </c>
      <c r="D156">
        <v>155</v>
      </c>
      <c r="E156" t="s">
        <v>132</v>
      </c>
    </row>
    <row r="157" spans="1:5">
      <c r="A157">
        <v>1.9175990000000001</v>
      </c>
      <c r="B157">
        <v>3.5614349999999999</v>
      </c>
      <c r="C157">
        <v>0.91435100000000002</v>
      </c>
      <c r="D157">
        <v>156</v>
      </c>
      <c r="E157" t="s">
        <v>218</v>
      </c>
    </row>
    <row r="158" spans="1:5">
      <c r="A158">
        <v>1.913144</v>
      </c>
      <c r="B158">
        <v>3.5299740000000002</v>
      </c>
      <c r="C158">
        <v>0.91276900000000005</v>
      </c>
      <c r="D158">
        <v>157</v>
      </c>
      <c r="E158" t="s">
        <v>133</v>
      </c>
    </row>
    <row r="159" spans="1:5">
      <c r="A159">
        <v>1.908709</v>
      </c>
      <c r="B159">
        <v>3.4905750000000002</v>
      </c>
      <c r="C159">
        <v>0.91133799999999998</v>
      </c>
      <c r="D159">
        <v>158</v>
      </c>
      <c r="E159" t="s">
        <v>134</v>
      </c>
    </row>
    <row r="160" spans="1:5">
      <c r="A160">
        <v>1.9067860000000001</v>
      </c>
      <c r="B160">
        <v>3.4472550000000002</v>
      </c>
      <c r="C160">
        <v>0.91014799999999996</v>
      </c>
      <c r="D160">
        <v>159</v>
      </c>
      <c r="E160" t="s">
        <v>135</v>
      </c>
    </row>
    <row r="161" spans="1:5">
      <c r="A161">
        <v>1.9051910000000001</v>
      </c>
      <c r="B161">
        <v>3.406698</v>
      </c>
      <c r="C161">
        <v>0.90932900000000005</v>
      </c>
      <c r="D161">
        <v>160</v>
      </c>
      <c r="E161" t="s">
        <v>136</v>
      </c>
    </row>
    <row r="162" spans="1:5">
      <c r="A162">
        <v>1.9041269999999999</v>
      </c>
      <c r="B162">
        <v>3.3664749999999999</v>
      </c>
      <c r="C162">
        <v>0.90884699999999996</v>
      </c>
      <c r="D162">
        <v>161</v>
      </c>
      <c r="E162" t="s">
        <v>137</v>
      </c>
    </row>
    <row r="163" spans="1:5">
      <c r="A163">
        <v>1.9031100000000001</v>
      </c>
      <c r="B163">
        <v>3.3284250000000002</v>
      </c>
      <c r="C163">
        <v>0.90865399999999996</v>
      </c>
      <c r="D163">
        <v>162</v>
      </c>
      <c r="E163" t="s">
        <v>138</v>
      </c>
    </row>
    <row r="164" spans="1:5">
      <c r="A164">
        <v>1.902012</v>
      </c>
      <c r="B164">
        <v>3.296872</v>
      </c>
      <c r="C164">
        <v>0.908555</v>
      </c>
      <c r="D164">
        <v>163</v>
      </c>
      <c r="E164" t="s">
        <v>138</v>
      </c>
    </row>
    <row r="165" spans="1:5">
      <c r="A165">
        <v>1.9008419999999999</v>
      </c>
      <c r="B165">
        <v>3.2735159999999999</v>
      </c>
      <c r="C165">
        <v>0.90858399999999995</v>
      </c>
      <c r="D165">
        <v>164</v>
      </c>
      <c r="E165" t="s">
        <v>219</v>
      </c>
    </row>
    <row r="166" spans="1:5">
      <c r="A166">
        <v>1.8996029999999999</v>
      </c>
      <c r="B166">
        <v>3.259366</v>
      </c>
      <c r="C166">
        <v>0.90854000000000001</v>
      </c>
      <c r="D166">
        <v>165</v>
      </c>
      <c r="E166" t="s">
        <v>139</v>
      </c>
    </row>
    <row r="167" spans="1:5">
      <c r="A167">
        <v>1.898363</v>
      </c>
      <c r="B167">
        <v>3.253031</v>
      </c>
      <c r="C167">
        <v>0.90847100000000003</v>
      </c>
      <c r="D167">
        <v>166</v>
      </c>
      <c r="E167" t="s">
        <v>139</v>
      </c>
    </row>
    <row r="168" spans="1:5">
      <c r="A168">
        <v>1.8972100000000001</v>
      </c>
      <c r="B168">
        <v>3.258759</v>
      </c>
      <c r="C168">
        <v>0.90841400000000005</v>
      </c>
      <c r="D168">
        <v>167</v>
      </c>
      <c r="E168" t="s">
        <v>140</v>
      </c>
    </row>
    <row r="169" spans="1:5">
      <c r="A169">
        <v>1.8961760000000001</v>
      </c>
      <c r="B169">
        <v>3.2721960000000001</v>
      </c>
      <c r="C169">
        <v>0.90827500000000005</v>
      </c>
      <c r="D169">
        <v>168</v>
      </c>
      <c r="E169" t="s">
        <v>140</v>
      </c>
    </row>
    <row r="170" spans="1:5">
      <c r="A170">
        <v>1.8953819999999999</v>
      </c>
      <c r="B170">
        <v>3.2899340000000001</v>
      </c>
      <c r="C170">
        <v>0.90798299999999998</v>
      </c>
      <c r="D170">
        <v>169</v>
      </c>
      <c r="E170" t="s">
        <v>141</v>
      </c>
    </row>
    <row r="171" spans="1:5">
      <c r="A171">
        <v>1.894582</v>
      </c>
      <c r="B171">
        <v>3.3045260000000001</v>
      </c>
      <c r="C171">
        <v>0.90733399999999997</v>
      </c>
      <c r="D171">
        <v>170</v>
      </c>
      <c r="E171" t="s">
        <v>220</v>
      </c>
    </row>
    <row r="172" spans="1:5">
      <c r="A172">
        <v>1.8938219999999999</v>
      </c>
      <c r="B172">
        <v>3.3188580000000001</v>
      </c>
      <c r="C172">
        <v>0.90627100000000005</v>
      </c>
      <c r="D172">
        <v>171</v>
      </c>
      <c r="E172" t="s">
        <v>143</v>
      </c>
    </row>
    <row r="173" spans="1:5">
      <c r="A173">
        <v>1.8932009999999999</v>
      </c>
      <c r="B173">
        <v>3.331277</v>
      </c>
      <c r="C173">
        <v>0.90479100000000001</v>
      </c>
      <c r="D173">
        <v>172</v>
      </c>
      <c r="E173" t="s">
        <v>221</v>
      </c>
    </row>
    <row r="174" spans="1:5">
      <c r="A174">
        <v>1.8927719999999999</v>
      </c>
      <c r="B174">
        <v>3.3407680000000002</v>
      </c>
      <c r="C174">
        <v>0.90320199999999995</v>
      </c>
      <c r="D174">
        <v>173</v>
      </c>
      <c r="E174" t="s">
        <v>144</v>
      </c>
    </row>
    <row r="175" spans="1:5">
      <c r="A175">
        <v>1.8924620000000001</v>
      </c>
      <c r="B175">
        <v>3.3461759999999998</v>
      </c>
      <c r="C175">
        <v>0.90168700000000002</v>
      </c>
      <c r="D175">
        <v>174</v>
      </c>
      <c r="E175" t="s">
        <v>144</v>
      </c>
    </row>
    <row r="176" spans="1:5">
      <c r="A176">
        <v>1.892142</v>
      </c>
      <c r="B176">
        <v>3.3462049999999999</v>
      </c>
      <c r="C176">
        <v>0.90046400000000004</v>
      </c>
      <c r="D176">
        <v>175</v>
      </c>
      <c r="E176" t="s">
        <v>145</v>
      </c>
    </row>
    <row r="177" spans="1:5">
      <c r="A177">
        <v>1.891972</v>
      </c>
      <c r="B177">
        <v>3.3417240000000001</v>
      </c>
      <c r="C177">
        <v>0.89970600000000001</v>
      </c>
      <c r="D177">
        <v>176</v>
      </c>
      <c r="E177" t="s">
        <v>222</v>
      </c>
    </row>
    <row r="178" spans="1:5">
      <c r="A178">
        <v>1.891756</v>
      </c>
      <c r="B178">
        <v>3.3335159999999999</v>
      </c>
      <c r="C178">
        <v>0.899335</v>
      </c>
      <c r="D178">
        <v>177</v>
      </c>
      <c r="E178" t="s">
        <v>222</v>
      </c>
    </row>
    <row r="179" spans="1:5">
      <c r="A179">
        <v>1.8915519999999999</v>
      </c>
      <c r="B179">
        <v>3.3258890000000001</v>
      </c>
      <c r="C179">
        <v>0.89929099999999995</v>
      </c>
      <c r="D179">
        <v>178</v>
      </c>
      <c r="E179" t="s">
        <v>147</v>
      </c>
    </row>
    <row r="180" spans="1:5">
      <c r="A180">
        <v>1.8913869999999999</v>
      </c>
      <c r="B180">
        <v>3.3191250000000001</v>
      </c>
      <c r="C180">
        <v>0.89968099999999995</v>
      </c>
      <c r="D180">
        <v>179</v>
      </c>
      <c r="E180" t="s">
        <v>148</v>
      </c>
    </row>
    <row r="181" spans="1:5">
      <c r="A181">
        <v>1.8914219999999999</v>
      </c>
      <c r="B181">
        <v>3.3135560000000002</v>
      </c>
      <c r="C181">
        <v>0.90058199999999999</v>
      </c>
      <c r="D181">
        <v>180</v>
      </c>
      <c r="E181" t="s">
        <v>149</v>
      </c>
    </row>
    <row r="182" spans="1:5">
      <c r="A182">
        <v>1.8916390000000001</v>
      </c>
      <c r="B182">
        <v>3.3094980000000001</v>
      </c>
      <c r="C182">
        <v>0.90199600000000002</v>
      </c>
      <c r="D182">
        <v>181</v>
      </c>
      <c r="E182" t="s">
        <v>231</v>
      </c>
    </row>
    <row r="183" spans="1:5">
      <c r="A183">
        <v>1.8919509999999999</v>
      </c>
      <c r="B183">
        <v>3.307099</v>
      </c>
      <c r="C183">
        <v>0.90395300000000001</v>
      </c>
      <c r="D183">
        <v>182</v>
      </c>
      <c r="E183" t="s">
        <v>150</v>
      </c>
    </row>
    <row r="184" spans="1:5">
      <c r="A184">
        <v>1.8923650000000001</v>
      </c>
      <c r="B184">
        <v>3.3071820000000001</v>
      </c>
      <c r="C184">
        <v>0.90622800000000003</v>
      </c>
      <c r="D184">
        <v>183</v>
      </c>
      <c r="E184" t="s">
        <v>151</v>
      </c>
    </row>
    <row r="185" spans="1:5">
      <c r="A185">
        <v>1.892979</v>
      </c>
      <c r="B185">
        <v>3.3111630000000001</v>
      </c>
      <c r="C185">
        <v>0.90849899999999995</v>
      </c>
      <c r="D185">
        <v>184</v>
      </c>
      <c r="E185" t="s">
        <v>152</v>
      </c>
    </row>
    <row r="186" spans="1:5">
      <c r="A186">
        <v>1.89395</v>
      </c>
      <c r="B186">
        <v>3.3213970000000002</v>
      </c>
      <c r="C186">
        <v>0.91053600000000001</v>
      </c>
      <c r="D186">
        <v>185</v>
      </c>
      <c r="E186" t="s">
        <v>153</v>
      </c>
    </row>
    <row r="187" spans="1:5">
      <c r="A187">
        <v>1.895025</v>
      </c>
      <c r="B187">
        <v>3.3372769999999998</v>
      </c>
      <c r="C187">
        <v>0.91210599999999997</v>
      </c>
      <c r="D187">
        <v>186</v>
      </c>
      <c r="E187" t="s">
        <v>153</v>
      </c>
    </row>
    <row r="188" spans="1:5">
      <c r="A188">
        <v>1.8961710000000001</v>
      </c>
      <c r="B188">
        <v>3.3408159999999998</v>
      </c>
      <c r="C188">
        <v>0.91336799999999996</v>
      </c>
      <c r="D188">
        <v>187</v>
      </c>
      <c r="E188" t="s">
        <v>154</v>
      </c>
    </row>
    <row r="189" spans="1:5">
      <c r="A189">
        <v>1.8971610000000001</v>
      </c>
      <c r="B189">
        <v>3.3391220000000001</v>
      </c>
      <c r="C189">
        <v>0.91429000000000005</v>
      </c>
      <c r="D189">
        <v>188</v>
      </c>
      <c r="E189" t="s">
        <v>154</v>
      </c>
    </row>
    <row r="190" spans="1:5">
      <c r="A190">
        <v>1.897834</v>
      </c>
      <c r="B190">
        <v>3.3357709999999998</v>
      </c>
      <c r="C190">
        <v>0.91476400000000002</v>
      </c>
      <c r="D190">
        <v>189</v>
      </c>
      <c r="E190" t="s">
        <v>255</v>
      </c>
    </row>
    <row r="191" spans="1:5">
      <c r="A191">
        <v>1.8980250000000001</v>
      </c>
      <c r="B191">
        <v>3.3316439999999998</v>
      </c>
      <c r="C191">
        <v>0.91475499999999998</v>
      </c>
      <c r="D191">
        <v>190</v>
      </c>
      <c r="E191" t="s">
        <v>155</v>
      </c>
    </row>
    <row r="192" spans="1:5">
      <c r="A192">
        <v>1.897699</v>
      </c>
      <c r="B192">
        <v>3.3265169999999999</v>
      </c>
      <c r="C192">
        <v>0.914408</v>
      </c>
      <c r="D192">
        <v>191</v>
      </c>
      <c r="E192" t="s">
        <v>156</v>
      </c>
    </row>
    <row r="193" spans="1:5">
      <c r="A193">
        <v>1.8970560000000001</v>
      </c>
      <c r="B193">
        <v>3.317955</v>
      </c>
      <c r="C193">
        <v>0.91383800000000004</v>
      </c>
      <c r="D193">
        <v>192</v>
      </c>
      <c r="E193" t="s">
        <v>156</v>
      </c>
    </row>
    <row r="194" spans="1:5">
      <c r="A194">
        <v>1.8962000000000001</v>
      </c>
      <c r="B194">
        <v>3.3034690000000002</v>
      </c>
      <c r="C194">
        <v>0.91315299999999999</v>
      </c>
      <c r="D194">
        <v>193</v>
      </c>
      <c r="E194" t="s">
        <v>157</v>
      </c>
    </row>
    <row r="195" spans="1:5">
      <c r="A195">
        <v>1.894938</v>
      </c>
      <c r="B195">
        <v>3.2836750000000001</v>
      </c>
      <c r="C195">
        <v>0.91250200000000004</v>
      </c>
      <c r="D195">
        <v>194</v>
      </c>
      <c r="E195" t="s">
        <v>223</v>
      </c>
    </row>
    <row r="196" spans="1:5">
      <c r="A196">
        <v>1.893208</v>
      </c>
      <c r="B196">
        <v>3.2578939999999998</v>
      </c>
      <c r="C196">
        <v>0.91195400000000004</v>
      </c>
      <c r="D196">
        <v>195</v>
      </c>
      <c r="E196" t="s">
        <v>223</v>
      </c>
    </row>
    <row r="197" spans="1:5">
      <c r="A197">
        <v>1.890943</v>
      </c>
      <c r="B197">
        <v>3.22621</v>
      </c>
      <c r="C197">
        <v>0.91155600000000003</v>
      </c>
      <c r="D197">
        <v>196</v>
      </c>
      <c r="E197" t="s">
        <v>158</v>
      </c>
    </row>
    <row r="198" spans="1:5">
      <c r="A198">
        <v>1.888147</v>
      </c>
      <c r="B198">
        <v>3.2058019999999998</v>
      </c>
      <c r="C198">
        <v>0.91119499999999998</v>
      </c>
      <c r="D198">
        <v>197</v>
      </c>
      <c r="E198" t="s">
        <v>159</v>
      </c>
    </row>
    <row r="199" spans="1:5">
      <c r="A199">
        <v>1.8848659999999999</v>
      </c>
      <c r="B199">
        <v>3.1859660000000001</v>
      </c>
      <c r="C199">
        <v>0.91087099999999999</v>
      </c>
      <c r="D199">
        <v>198</v>
      </c>
      <c r="E199" t="s">
        <v>159</v>
      </c>
    </row>
    <row r="200" spans="1:5">
      <c r="A200">
        <v>1.8811100000000001</v>
      </c>
      <c r="B200">
        <v>3.1631800000000001</v>
      </c>
      <c r="C200">
        <v>0.91047</v>
      </c>
      <c r="D200">
        <v>199</v>
      </c>
      <c r="E200" t="s">
        <v>160</v>
      </c>
    </row>
    <row r="201" spans="1:5">
      <c r="A201">
        <v>1.8769819999999999</v>
      </c>
      <c r="B201">
        <v>3.1379100000000002</v>
      </c>
      <c r="C201">
        <v>0.91004700000000005</v>
      </c>
      <c r="D201">
        <v>200</v>
      </c>
      <c r="E201" t="s">
        <v>160</v>
      </c>
    </row>
    <row r="202" spans="1:5">
      <c r="A202">
        <v>1.8725000000000001</v>
      </c>
      <c r="B202">
        <v>3.1136200000000001</v>
      </c>
      <c r="C202">
        <v>0.90957900000000003</v>
      </c>
      <c r="D202">
        <v>201</v>
      </c>
      <c r="E202" t="s">
        <v>162</v>
      </c>
    </row>
    <row r="203" spans="1:5">
      <c r="A203">
        <v>1.8678269999999999</v>
      </c>
      <c r="B203">
        <v>3.092441</v>
      </c>
      <c r="C203">
        <v>0.90890300000000002</v>
      </c>
      <c r="D203">
        <v>202</v>
      </c>
      <c r="E203" t="s">
        <v>162</v>
      </c>
    </row>
    <row r="204" spans="1:5">
      <c r="A204">
        <v>1.8629519999999999</v>
      </c>
      <c r="B204">
        <v>3.0764200000000002</v>
      </c>
      <c r="C204">
        <v>0.90808800000000001</v>
      </c>
      <c r="D204">
        <v>203</v>
      </c>
      <c r="E204" t="s">
        <v>163</v>
      </c>
    </row>
    <row r="205" spans="1:5">
      <c r="A205">
        <v>1.8583590000000001</v>
      </c>
      <c r="B205">
        <v>3.0643940000000001</v>
      </c>
      <c r="C205">
        <v>0.90729199999999999</v>
      </c>
      <c r="D205">
        <v>204</v>
      </c>
      <c r="E205" t="s">
        <v>164</v>
      </c>
    </row>
    <row r="206" spans="1:5">
      <c r="A206">
        <v>1.8541019999999999</v>
      </c>
      <c r="B206">
        <v>3.0567489999999999</v>
      </c>
      <c r="C206">
        <v>0.906501</v>
      </c>
      <c r="D206">
        <v>205</v>
      </c>
      <c r="E206" t="s">
        <v>165</v>
      </c>
    </row>
    <row r="207" spans="1:5">
      <c r="A207">
        <v>1.8503959999999999</v>
      </c>
      <c r="B207">
        <v>3.0529540000000002</v>
      </c>
      <c r="C207">
        <v>0.90574600000000005</v>
      </c>
      <c r="D207">
        <v>206</v>
      </c>
      <c r="E207" t="s">
        <v>166</v>
      </c>
    </row>
    <row r="208" spans="1:5">
      <c r="A208">
        <v>1.847372</v>
      </c>
      <c r="B208">
        <v>3.0538650000000001</v>
      </c>
      <c r="C208">
        <v>0.90529899999999996</v>
      </c>
      <c r="D208">
        <v>207</v>
      </c>
      <c r="E208" t="s">
        <v>167</v>
      </c>
    </row>
    <row r="209" spans="1:5">
      <c r="A209">
        <v>1.8450420000000001</v>
      </c>
      <c r="B209">
        <v>3.059221</v>
      </c>
      <c r="C209">
        <v>0.90530699999999997</v>
      </c>
      <c r="D209">
        <v>208</v>
      </c>
      <c r="E209" t="s">
        <v>168</v>
      </c>
    </row>
    <row r="210" spans="1:5">
      <c r="A210">
        <v>1.8436600000000001</v>
      </c>
      <c r="B210">
        <v>3.0695450000000002</v>
      </c>
      <c r="C210">
        <v>0.90598699999999999</v>
      </c>
      <c r="D210">
        <v>209</v>
      </c>
      <c r="E210" t="s">
        <v>225</v>
      </c>
    </row>
    <row r="211" spans="1:5">
      <c r="A211">
        <v>1.843345</v>
      </c>
      <c r="B211">
        <v>3.0842930000000002</v>
      </c>
      <c r="C211">
        <v>0.90726399999999996</v>
      </c>
      <c r="D211">
        <v>210</v>
      </c>
      <c r="E211" t="s">
        <v>169</v>
      </c>
    </row>
    <row r="212" spans="1:5">
      <c r="A212">
        <v>1.844206</v>
      </c>
      <c r="B212">
        <v>3.100959</v>
      </c>
      <c r="C212">
        <v>0.90905599999999998</v>
      </c>
      <c r="D212">
        <v>211</v>
      </c>
      <c r="E212" t="s">
        <v>169</v>
      </c>
    </row>
    <row r="213" spans="1:5">
      <c r="A213">
        <v>1.8462099999999999</v>
      </c>
      <c r="B213">
        <v>3.1203669999999999</v>
      </c>
      <c r="C213">
        <v>0.91153099999999998</v>
      </c>
      <c r="D213">
        <v>212</v>
      </c>
      <c r="E213" t="s">
        <v>169</v>
      </c>
    </row>
    <row r="214" spans="1:5">
      <c r="A214">
        <v>1.849397</v>
      </c>
      <c r="B214">
        <v>3.1433949999999999</v>
      </c>
      <c r="C214">
        <v>0.91464199999999996</v>
      </c>
      <c r="D214">
        <v>213</v>
      </c>
      <c r="E214" t="s">
        <v>171</v>
      </c>
    </row>
    <row r="215" spans="1:5">
      <c r="A215">
        <v>1.853129</v>
      </c>
      <c r="B215">
        <v>3.1711320000000001</v>
      </c>
      <c r="C215">
        <v>0.91820000000000002</v>
      </c>
      <c r="D215">
        <v>214</v>
      </c>
      <c r="E215" t="s">
        <v>171</v>
      </c>
    </row>
    <row r="216" spans="1:5">
      <c r="A216">
        <v>1.8571690000000001</v>
      </c>
      <c r="B216">
        <v>3.2036570000000002</v>
      </c>
      <c r="C216">
        <v>0.92187799999999998</v>
      </c>
      <c r="D216">
        <v>215</v>
      </c>
      <c r="E216" t="s">
        <v>172</v>
      </c>
    </row>
    <row r="217" spans="1:5">
      <c r="A217">
        <v>1.8613519999999999</v>
      </c>
      <c r="B217">
        <v>3.2407629999999998</v>
      </c>
      <c r="C217">
        <v>0.92561099999999996</v>
      </c>
      <c r="D217">
        <v>216</v>
      </c>
      <c r="E217" t="s">
        <v>226</v>
      </c>
    </row>
    <row r="218" spans="1:5">
      <c r="A218">
        <v>1.865445</v>
      </c>
      <c r="B218">
        <v>3.2526160000000002</v>
      </c>
      <c r="C218">
        <v>0.92913599999999996</v>
      </c>
      <c r="D218">
        <v>217</v>
      </c>
      <c r="E218" t="s">
        <v>174</v>
      </c>
    </row>
    <row r="219" spans="1:5">
      <c r="A219">
        <v>1.869319</v>
      </c>
      <c r="B219">
        <v>3.2468240000000002</v>
      </c>
      <c r="C219">
        <v>0.93230500000000005</v>
      </c>
      <c r="D219">
        <v>218</v>
      </c>
      <c r="E219" t="s">
        <v>176</v>
      </c>
    </row>
    <row r="220" spans="1:5">
      <c r="A220">
        <v>1.8727990000000001</v>
      </c>
      <c r="B220">
        <v>3.2263190000000002</v>
      </c>
      <c r="C220">
        <v>0.935002</v>
      </c>
      <c r="D220">
        <v>219</v>
      </c>
      <c r="E220" t="s">
        <v>176</v>
      </c>
    </row>
    <row r="221" spans="1:5">
      <c r="A221">
        <v>1.875909</v>
      </c>
      <c r="B221">
        <v>3.2080929999999999</v>
      </c>
      <c r="C221">
        <v>0.93733299999999997</v>
      </c>
      <c r="D221">
        <v>220</v>
      </c>
      <c r="E221" t="s">
        <v>177</v>
      </c>
    </row>
    <row r="222" spans="1:5">
      <c r="A222">
        <v>1.8784749999999999</v>
      </c>
      <c r="B222">
        <v>3.1698940000000002</v>
      </c>
      <c r="C222">
        <v>0.93911500000000003</v>
      </c>
      <c r="D222">
        <v>221</v>
      </c>
      <c r="E222" t="s">
        <v>178</v>
      </c>
    </row>
    <row r="223" spans="1:5">
      <c r="A223">
        <v>1.880169</v>
      </c>
      <c r="B223">
        <v>3.1219169999999998</v>
      </c>
      <c r="C223">
        <v>0.94021200000000005</v>
      </c>
      <c r="D223">
        <v>222</v>
      </c>
      <c r="E223" t="s">
        <v>179</v>
      </c>
    </row>
    <row r="224" spans="1:5">
      <c r="A224">
        <v>1.880763</v>
      </c>
      <c r="B224">
        <v>3.065512</v>
      </c>
      <c r="C224">
        <v>0.94050500000000004</v>
      </c>
      <c r="D224">
        <v>223</v>
      </c>
      <c r="E224" t="s">
        <v>180</v>
      </c>
    </row>
    <row r="225" spans="1:5">
      <c r="A225">
        <v>1.8808050000000001</v>
      </c>
      <c r="B225">
        <v>3.0043500000000001</v>
      </c>
      <c r="C225">
        <v>0.94027899999999998</v>
      </c>
      <c r="D225">
        <v>224</v>
      </c>
      <c r="E225" t="s">
        <v>181</v>
      </c>
    </row>
    <row r="226" spans="1:5">
      <c r="A226">
        <v>1.880674</v>
      </c>
      <c r="B226">
        <v>2.9424160000000001</v>
      </c>
      <c r="C226">
        <v>0.93991899999999995</v>
      </c>
      <c r="D226">
        <v>225</v>
      </c>
      <c r="E226" t="s">
        <v>181</v>
      </c>
    </row>
    <row r="227" spans="1:5">
      <c r="A227">
        <v>1.8803890000000001</v>
      </c>
      <c r="B227">
        <v>2.880811</v>
      </c>
      <c r="C227">
        <v>0.93947099999999995</v>
      </c>
      <c r="D227">
        <v>226</v>
      </c>
      <c r="E227" t="s">
        <v>182</v>
      </c>
    </row>
    <row r="228" spans="1:5">
      <c r="A228">
        <v>1.880085</v>
      </c>
      <c r="B228">
        <v>2.8496299999999999</v>
      </c>
      <c r="C228">
        <v>0.93900300000000003</v>
      </c>
      <c r="D228">
        <v>227</v>
      </c>
      <c r="E228" t="s">
        <v>182</v>
      </c>
    </row>
    <row r="229" spans="1:5">
      <c r="A229">
        <v>1.8798779999999999</v>
      </c>
      <c r="B229">
        <v>2.841926</v>
      </c>
      <c r="C229">
        <v>0.93867</v>
      </c>
      <c r="D229">
        <v>228</v>
      </c>
      <c r="E229" t="s">
        <v>227</v>
      </c>
    </row>
    <row r="230" spans="1:5">
      <c r="A230">
        <v>1.8796250000000001</v>
      </c>
      <c r="B230">
        <v>2.8497680000000001</v>
      </c>
      <c r="C230">
        <v>0.93830999999999998</v>
      </c>
      <c r="D230">
        <v>229</v>
      </c>
      <c r="E230" t="s">
        <v>183</v>
      </c>
    </row>
    <row r="231" spans="1:5">
      <c r="A231">
        <v>1.8791450000000001</v>
      </c>
      <c r="B231">
        <v>2.8579949999999998</v>
      </c>
      <c r="C231">
        <v>0.93775900000000001</v>
      </c>
      <c r="D231">
        <v>230</v>
      </c>
      <c r="E231" t="s">
        <v>183</v>
      </c>
    </row>
    <row r="232" spans="1:5">
      <c r="A232">
        <v>1.878582</v>
      </c>
      <c r="B232">
        <v>2.8898999999999999</v>
      </c>
      <c r="C232">
        <v>0.93726100000000001</v>
      </c>
      <c r="D232">
        <v>231</v>
      </c>
      <c r="E232" t="s">
        <v>184</v>
      </c>
    </row>
    <row r="233" spans="1:5">
      <c r="A233">
        <v>1.878244</v>
      </c>
      <c r="B233">
        <v>2.9350900000000002</v>
      </c>
      <c r="C233">
        <v>0.93698800000000004</v>
      </c>
      <c r="D233">
        <v>232</v>
      </c>
      <c r="E233" t="s">
        <v>185</v>
      </c>
    </row>
    <row r="234" spans="1:5">
      <c r="A234">
        <v>1.87846</v>
      </c>
      <c r="B234">
        <v>2.9917530000000001</v>
      </c>
      <c r="C234">
        <v>0.93735800000000002</v>
      </c>
      <c r="D234">
        <v>233</v>
      </c>
      <c r="E234" t="s">
        <v>187</v>
      </c>
    </row>
    <row r="235" spans="1:5">
      <c r="A235">
        <v>1.879033</v>
      </c>
      <c r="B235">
        <v>3.055202</v>
      </c>
      <c r="C235">
        <v>0.93818500000000005</v>
      </c>
      <c r="D235">
        <v>234</v>
      </c>
      <c r="E235" t="s">
        <v>188</v>
      </c>
    </row>
    <row r="236" spans="1:5">
      <c r="A236">
        <v>1.879766</v>
      </c>
      <c r="B236">
        <v>3.1208529999999999</v>
      </c>
      <c r="C236">
        <v>0.93929399999999996</v>
      </c>
      <c r="D236">
        <v>235</v>
      </c>
      <c r="E236" t="s">
        <v>189</v>
      </c>
    </row>
    <row r="237" spans="1:5">
      <c r="A237">
        <v>1.8807149999999999</v>
      </c>
      <c r="B237">
        <v>3.1875040000000001</v>
      </c>
      <c r="C237">
        <v>0.94079299999999999</v>
      </c>
      <c r="D237">
        <v>236</v>
      </c>
      <c r="E237" t="s">
        <v>190</v>
      </c>
    </row>
    <row r="238" spans="1:5">
      <c r="A238">
        <v>1.8818630000000001</v>
      </c>
      <c r="B238">
        <v>3.2536890000000001</v>
      </c>
      <c r="C238">
        <v>0.94240299999999999</v>
      </c>
      <c r="D238">
        <v>237</v>
      </c>
      <c r="E238" t="s">
        <v>191</v>
      </c>
    </row>
    <row r="239" spans="1:5">
      <c r="A239">
        <v>1.8832059999999999</v>
      </c>
      <c r="B239">
        <v>3.3177949999999998</v>
      </c>
      <c r="C239">
        <v>0.94369599999999998</v>
      </c>
      <c r="D239">
        <v>238</v>
      </c>
      <c r="E239" t="s">
        <v>192</v>
      </c>
    </row>
    <row r="240" spans="1:5">
      <c r="A240">
        <v>1.884841</v>
      </c>
      <c r="B240">
        <v>3.383937</v>
      </c>
      <c r="C240">
        <v>0.94489400000000001</v>
      </c>
      <c r="D240">
        <v>239</v>
      </c>
      <c r="E240" t="s">
        <v>193</v>
      </c>
    </row>
    <row r="241" spans="1:5">
      <c r="A241">
        <v>1.886879</v>
      </c>
      <c r="B241">
        <v>3.4491350000000001</v>
      </c>
      <c r="C241">
        <v>0.94601400000000002</v>
      </c>
      <c r="D241">
        <v>240</v>
      </c>
      <c r="E241" t="s">
        <v>194</v>
      </c>
    </row>
    <row r="242" spans="1:5">
      <c r="A242">
        <v>1.8892530000000001</v>
      </c>
      <c r="B242">
        <v>3.5112570000000001</v>
      </c>
      <c r="C242">
        <v>0.946994</v>
      </c>
      <c r="D242">
        <v>241</v>
      </c>
      <c r="E242" t="s">
        <v>195</v>
      </c>
    </row>
    <row r="243" spans="1:5">
      <c r="A243">
        <v>1.8916850000000001</v>
      </c>
      <c r="B243">
        <v>3.5696620000000001</v>
      </c>
      <c r="C243">
        <v>0.94775600000000004</v>
      </c>
      <c r="D243">
        <v>242</v>
      </c>
      <c r="E243" t="s">
        <v>196</v>
      </c>
    </row>
    <row r="244" spans="1:5">
      <c r="A244">
        <v>1.8938630000000001</v>
      </c>
      <c r="B244">
        <v>3.6238890000000001</v>
      </c>
      <c r="C244">
        <v>0.94799800000000001</v>
      </c>
      <c r="D244">
        <v>243</v>
      </c>
      <c r="E244" t="s">
        <v>196</v>
      </c>
    </row>
    <row r="245" spans="1:5">
      <c r="A245">
        <v>1.89585</v>
      </c>
      <c r="B245">
        <v>3.674169</v>
      </c>
      <c r="C245">
        <v>0.94765999999999995</v>
      </c>
      <c r="D245">
        <v>244</v>
      </c>
      <c r="E245" t="s">
        <v>197</v>
      </c>
    </row>
    <row r="246" spans="1:5">
      <c r="A246">
        <v>1.897777</v>
      </c>
      <c r="B246">
        <v>3.720653</v>
      </c>
      <c r="C246">
        <v>0.94690300000000005</v>
      </c>
      <c r="D246">
        <v>245</v>
      </c>
      <c r="E246" t="s">
        <v>198</v>
      </c>
    </row>
    <row r="247" spans="1:5">
      <c r="A247">
        <v>1.8995869999999999</v>
      </c>
      <c r="B247">
        <v>3.7634979999999998</v>
      </c>
      <c r="C247">
        <v>0.945577</v>
      </c>
      <c r="D247">
        <v>246</v>
      </c>
      <c r="E247" t="s">
        <v>198</v>
      </c>
    </row>
    <row r="248" spans="1:5">
      <c r="A248">
        <v>1.901381</v>
      </c>
      <c r="B248">
        <v>3.8032979999999998</v>
      </c>
      <c r="C248">
        <v>0.94418800000000003</v>
      </c>
      <c r="D248">
        <v>247</v>
      </c>
      <c r="E248" t="s">
        <v>200</v>
      </c>
    </row>
    <row r="249" spans="1:5">
      <c r="A249">
        <v>1.903259</v>
      </c>
      <c r="B249">
        <v>3.8404509999999998</v>
      </c>
      <c r="C249">
        <v>0.942944</v>
      </c>
      <c r="D249">
        <v>248</v>
      </c>
      <c r="E249" t="s">
        <v>201</v>
      </c>
    </row>
    <row r="250" spans="1:5">
      <c r="A250">
        <v>1.905179</v>
      </c>
      <c r="B250">
        <v>3.8750979999999999</v>
      </c>
      <c r="C250">
        <v>0.94194</v>
      </c>
      <c r="D250">
        <v>249</v>
      </c>
      <c r="E250" t="s">
        <v>232</v>
      </c>
    </row>
    <row r="251" spans="1:5">
      <c r="A251">
        <v>1.9069940000000001</v>
      </c>
      <c r="B251">
        <v>3.90727</v>
      </c>
      <c r="C251">
        <v>0.94106500000000004</v>
      </c>
      <c r="D251">
        <v>250</v>
      </c>
      <c r="E251" t="s">
        <v>202</v>
      </c>
    </row>
    <row r="252" spans="1:5">
      <c r="A252">
        <v>1.908717</v>
      </c>
      <c r="B252">
        <v>3.9337780000000002</v>
      </c>
      <c r="C252">
        <v>0.94022099999999997</v>
      </c>
      <c r="D252">
        <v>251</v>
      </c>
      <c r="E252" t="s">
        <v>202</v>
      </c>
    </row>
    <row r="253" spans="1:5">
      <c r="A253">
        <v>1.91028</v>
      </c>
      <c r="B253">
        <v>3.9512930000000002</v>
      </c>
      <c r="C253">
        <v>0.93937599999999999</v>
      </c>
      <c r="D253">
        <v>252</v>
      </c>
      <c r="E253" t="s">
        <v>233</v>
      </c>
    </row>
    <row r="254" spans="1:5">
      <c r="A254">
        <v>1.9117010000000001</v>
      </c>
      <c r="B254">
        <v>3.9588540000000001</v>
      </c>
      <c r="C254">
        <v>0.93855599999999995</v>
      </c>
      <c r="D254">
        <v>253</v>
      </c>
      <c r="E254" t="s">
        <v>203</v>
      </c>
    </row>
    <row r="255" spans="1:5">
      <c r="A255">
        <v>1.9125190000000001</v>
      </c>
      <c r="B255">
        <v>3.9559709999999999</v>
      </c>
      <c r="C255">
        <v>0.93813500000000005</v>
      </c>
      <c r="D255">
        <v>254</v>
      </c>
      <c r="E255" t="s">
        <v>205</v>
      </c>
    </row>
    <row r="256" spans="1:5">
      <c r="A256">
        <v>1.9126069999999999</v>
      </c>
      <c r="B256">
        <v>3.9442059999999999</v>
      </c>
      <c r="C256">
        <v>0.93823400000000001</v>
      </c>
      <c r="D256">
        <v>255</v>
      </c>
      <c r="E256" t="s">
        <v>205</v>
      </c>
    </row>
    <row r="257" spans="1:5">
      <c r="A257">
        <v>1.912234</v>
      </c>
      <c r="B257">
        <v>3.9252440000000002</v>
      </c>
      <c r="C257">
        <v>0.93897299999999995</v>
      </c>
      <c r="D257">
        <v>256</v>
      </c>
      <c r="E257" t="s">
        <v>234</v>
      </c>
    </row>
    <row r="258" spans="1:5">
      <c r="A258">
        <v>1.9114329999999999</v>
      </c>
      <c r="B258">
        <v>3.887283</v>
      </c>
      <c r="C258">
        <v>0.94029300000000005</v>
      </c>
      <c r="D258">
        <v>257</v>
      </c>
      <c r="E258" t="s">
        <v>234</v>
      </c>
    </row>
    <row r="259" spans="1:5">
      <c r="A259">
        <v>1.9100699999999999</v>
      </c>
      <c r="B259">
        <v>3.8232200000000001</v>
      </c>
      <c r="C259">
        <v>0.94247099999999995</v>
      </c>
      <c r="D259">
        <v>258</v>
      </c>
      <c r="E259" t="s">
        <v>256</v>
      </c>
    </row>
    <row r="260" spans="1:5">
      <c r="A260">
        <v>1.908153</v>
      </c>
      <c r="B260">
        <v>3.758305</v>
      </c>
      <c r="C260">
        <v>0.94551300000000005</v>
      </c>
      <c r="D260">
        <v>259</v>
      </c>
      <c r="E260" t="s">
        <v>236</v>
      </c>
    </row>
    <row r="261" spans="1:5">
      <c r="A261">
        <v>1.906085</v>
      </c>
      <c r="B261">
        <v>3.6947420000000002</v>
      </c>
      <c r="C261">
        <v>0.94942499999999996</v>
      </c>
      <c r="D261">
        <v>260</v>
      </c>
      <c r="E261" t="s">
        <v>238</v>
      </c>
    </row>
    <row r="262" spans="1:5">
      <c r="A262">
        <v>1.9039900000000001</v>
      </c>
      <c r="B262">
        <v>3.6362589999999999</v>
      </c>
      <c r="C262">
        <v>0.95411100000000004</v>
      </c>
      <c r="D262">
        <v>261</v>
      </c>
      <c r="E262" t="s">
        <v>238</v>
      </c>
    </row>
    <row r="263" spans="1:5">
      <c r="A263">
        <v>1.9018550000000001</v>
      </c>
      <c r="B263">
        <v>3.5861719999999999</v>
      </c>
      <c r="C263">
        <v>0.95983099999999999</v>
      </c>
      <c r="D263">
        <v>262</v>
      </c>
      <c r="E263" t="s">
        <v>240</v>
      </c>
    </row>
    <row r="264" spans="1:5">
      <c r="A264">
        <v>1.899629</v>
      </c>
      <c r="B264">
        <v>3.545194</v>
      </c>
      <c r="C264">
        <v>0.966306</v>
      </c>
      <c r="D264">
        <v>263</v>
      </c>
      <c r="E264" t="s">
        <v>240</v>
      </c>
    </row>
    <row r="265" spans="1:5">
      <c r="A265">
        <v>1.897616</v>
      </c>
      <c r="B265">
        <v>3.5131619999999999</v>
      </c>
      <c r="C265">
        <v>0.97297599999999995</v>
      </c>
      <c r="D265">
        <v>264</v>
      </c>
      <c r="E265" t="s">
        <v>241</v>
      </c>
    </row>
    <row r="266" spans="1:5">
      <c r="A266">
        <v>1.895769</v>
      </c>
      <c r="B266">
        <v>3.4881790000000001</v>
      </c>
      <c r="C266">
        <v>0.97977099999999995</v>
      </c>
      <c r="D266">
        <v>265</v>
      </c>
      <c r="E266" t="s">
        <v>241</v>
      </c>
    </row>
    <row r="267" spans="1:5">
      <c r="A267">
        <v>1.89381</v>
      </c>
      <c r="B267">
        <v>3.46841</v>
      </c>
      <c r="C267">
        <v>0.98650400000000005</v>
      </c>
      <c r="D267">
        <v>266</v>
      </c>
      <c r="E267" t="s">
        <v>241</v>
      </c>
    </row>
    <row r="268" spans="1:5">
      <c r="A268">
        <v>1.8915420000000001</v>
      </c>
      <c r="B268">
        <v>3.4646270000000001</v>
      </c>
      <c r="C268">
        <v>0.99287099999999995</v>
      </c>
      <c r="D268">
        <v>267</v>
      </c>
      <c r="E268" t="s">
        <v>242</v>
      </c>
    </row>
    <row r="269" spans="1:5">
      <c r="A269">
        <v>1.8892770000000001</v>
      </c>
      <c r="B269">
        <v>3.483428</v>
      </c>
      <c r="C269">
        <v>0.998637</v>
      </c>
      <c r="D269">
        <v>268</v>
      </c>
      <c r="E269" t="s">
        <v>243</v>
      </c>
    </row>
    <row r="270" spans="1:5">
      <c r="A270">
        <v>1.887106</v>
      </c>
      <c r="B270">
        <v>3.499825</v>
      </c>
      <c r="C270">
        <v>1.003708</v>
      </c>
      <c r="D270">
        <v>269</v>
      </c>
      <c r="E270" t="s">
        <v>257</v>
      </c>
    </row>
    <row r="271" spans="1:5">
      <c r="A271">
        <v>1.8847370000000001</v>
      </c>
      <c r="B271">
        <v>3.5117910000000001</v>
      </c>
      <c r="C271">
        <v>1.0081869999999999</v>
      </c>
      <c r="D271">
        <v>270</v>
      </c>
      <c r="E271" t="s">
        <v>244</v>
      </c>
    </row>
    <row r="272" spans="1:5">
      <c r="A272">
        <v>1.882285</v>
      </c>
      <c r="B272">
        <v>3.523326</v>
      </c>
      <c r="C272">
        <v>1.012251</v>
      </c>
      <c r="D272">
        <v>271</v>
      </c>
      <c r="E272" t="s">
        <v>245</v>
      </c>
    </row>
    <row r="273" spans="1:5">
      <c r="A273">
        <v>1.880139</v>
      </c>
      <c r="B273">
        <v>3.5351059999999999</v>
      </c>
      <c r="C273">
        <v>1.0157430000000001</v>
      </c>
      <c r="D273">
        <v>272</v>
      </c>
      <c r="E273" t="s">
        <v>258</v>
      </c>
    </row>
    <row r="274" spans="1:5">
      <c r="A274">
        <v>1.8785799999999999</v>
      </c>
      <c r="B274">
        <v>3.5477669999999999</v>
      </c>
      <c r="C274">
        <v>1.018983</v>
      </c>
      <c r="D274">
        <v>273</v>
      </c>
      <c r="E274" t="s">
        <v>246</v>
      </c>
    </row>
    <row r="275" spans="1:5">
      <c r="A275">
        <v>1.8775550000000001</v>
      </c>
      <c r="B275">
        <v>3.5621350000000001</v>
      </c>
      <c r="C275">
        <v>1.022133</v>
      </c>
      <c r="D275">
        <v>274</v>
      </c>
      <c r="E275" t="s">
        <v>247</v>
      </c>
    </row>
    <row r="276" spans="1:5">
      <c r="A276">
        <v>1.8770089999999999</v>
      </c>
      <c r="B276">
        <v>3.5790549999999999</v>
      </c>
      <c r="C276">
        <v>1.024948</v>
      </c>
      <c r="D276">
        <v>275</v>
      </c>
      <c r="E276" t="s">
        <v>248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1"/>
  <sheetViews>
    <sheetView topLeftCell="A251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0.27344400000000002</v>
      </c>
      <c r="B2">
        <v>0.54531600000000002</v>
      </c>
      <c r="C2">
        <v>0.26675900000000002</v>
      </c>
      <c r="D2">
        <v>1</v>
      </c>
      <c r="E2" t="s">
        <v>26</v>
      </c>
    </row>
    <row r="3" spans="1:5">
      <c r="A3">
        <v>0.54402700000000004</v>
      </c>
      <c r="B3">
        <v>1.0902609999999999</v>
      </c>
      <c r="C3">
        <v>0.52641499999999997</v>
      </c>
      <c r="D3">
        <v>2</v>
      </c>
      <c r="E3" t="s">
        <v>26</v>
      </c>
    </row>
    <row r="4" spans="1:5">
      <c r="A4">
        <v>0.812913</v>
      </c>
      <c r="B4">
        <v>1.6350910000000001</v>
      </c>
      <c r="C4">
        <v>0.78296900000000003</v>
      </c>
      <c r="D4">
        <v>3</v>
      </c>
      <c r="E4" t="s">
        <v>27</v>
      </c>
    </row>
    <row r="5" spans="1:5">
      <c r="A5">
        <v>1.069893</v>
      </c>
      <c r="B5">
        <v>2.1778189999999999</v>
      </c>
      <c r="C5">
        <v>1.034996</v>
      </c>
      <c r="D5">
        <v>4</v>
      </c>
      <c r="E5" t="s">
        <v>28</v>
      </c>
    </row>
    <row r="6" spans="1:5">
      <c r="A6">
        <v>1.321404</v>
      </c>
      <c r="B6">
        <v>2.7195330000000002</v>
      </c>
      <c r="C6">
        <v>1.283425</v>
      </c>
      <c r="D6">
        <v>5</v>
      </c>
      <c r="E6" t="s">
        <v>28</v>
      </c>
    </row>
    <row r="7" spans="1:5">
      <c r="A7">
        <v>1.5685849999999999</v>
      </c>
      <c r="B7">
        <v>3.2605849999999998</v>
      </c>
      <c r="C7">
        <v>1.5285610000000001</v>
      </c>
      <c r="D7">
        <v>6</v>
      </c>
      <c r="E7" t="s">
        <v>29</v>
      </c>
    </row>
    <row r="8" spans="1:5">
      <c r="A8">
        <v>1.8120670000000001</v>
      </c>
      <c r="B8">
        <v>3.801018</v>
      </c>
      <c r="C8">
        <v>1.770958</v>
      </c>
      <c r="D8">
        <v>7</v>
      </c>
      <c r="E8" t="s">
        <v>29</v>
      </c>
    </row>
    <row r="9" spans="1:5">
      <c r="A9">
        <v>2.052079</v>
      </c>
      <c r="B9">
        <v>4.3408470000000001</v>
      </c>
      <c r="C9">
        <v>2.01091</v>
      </c>
      <c r="D9">
        <v>8</v>
      </c>
      <c r="E9" t="s">
        <v>30</v>
      </c>
    </row>
    <row r="10" spans="1:5">
      <c r="A10">
        <v>2.2888009999999999</v>
      </c>
      <c r="B10">
        <v>4.8801579999999998</v>
      </c>
      <c r="C10">
        <v>2.248523</v>
      </c>
      <c r="D10">
        <v>9</v>
      </c>
      <c r="E10" t="s">
        <v>30</v>
      </c>
    </row>
    <row r="11" spans="1:5">
      <c r="A11">
        <v>2.5220950000000002</v>
      </c>
      <c r="B11">
        <v>5.4188530000000004</v>
      </c>
      <c r="C11">
        <v>2.484038</v>
      </c>
      <c r="D11">
        <v>10</v>
      </c>
      <c r="E11" t="s">
        <v>30</v>
      </c>
    </row>
    <row r="12" spans="1:5">
      <c r="A12">
        <v>2.4787189999999999</v>
      </c>
      <c r="B12">
        <v>5.4116439999999999</v>
      </c>
      <c r="C12">
        <v>2.450993</v>
      </c>
      <c r="D12">
        <v>11</v>
      </c>
      <c r="E12" t="s">
        <v>31</v>
      </c>
    </row>
    <row r="13" spans="1:5">
      <c r="A13">
        <v>2.4356369999999998</v>
      </c>
      <c r="B13">
        <v>5.404134</v>
      </c>
      <c r="C13">
        <v>2.4235159999999998</v>
      </c>
      <c r="D13">
        <v>12</v>
      </c>
      <c r="E13" t="s">
        <v>32</v>
      </c>
    </row>
    <row r="14" spans="1:5">
      <c r="A14">
        <v>2.3928509999999998</v>
      </c>
      <c r="B14">
        <v>5.396134</v>
      </c>
      <c r="C14">
        <v>2.3975499999999998</v>
      </c>
      <c r="D14">
        <v>13</v>
      </c>
      <c r="E14" t="s">
        <v>32</v>
      </c>
    </row>
    <row r="15" spans="1:5">
      <c r="A15">
        <v>2.361424</v>
      </c>
      <c r="B15">
        <v>5.389634</v>
      </c>
      <c r="C15">
        <v>2.3741850000000002</v>
      </c>
      <c r="D15">
        <v>14</v>
      </c>
      <c r="E15" t="s">
        <v>33</v>
      </c>
    </row>
    <row r="16" spans="1:5">
      <c r="A16">
        <v>2.3355299999999999</v>
      </c>
      <c r="B16">
        <v>5.3834210000000002</v>
      </c>
      <c r="C16">
        <v>2.352223</v>
      </c>
      <c r="D16">
        <v>15</v>
      </c>
      <c r="E16" t="s">
        <v>207</v>
      </c>
    </row>
    <row r="17" spans="1:5">
      <c r="A17">
        <v>2.314127</v>
      </c>
      <c r="B17">
        <v>5.3771930000000001</v>
      </c>
      <c r="C17">
        <v>2.3326090000000002</v>
      </c>
      <c r="D17">
        <v>16</v>
      </c>
      <c r="E17" t="s">
        <v>207</v>
      </c>
    </row>
    <row r="18" spans="1:5">
      <c r="A18">
        <v>2.2965170000000001</v>
      </c>
      <c r="B18">
        <v>5.3710690000000003</v>
      </c>
      <c r="C18">
        <v>2.3154089999999998</v>
      </c>
      <c r="D18">
        <v>17</v>
      </c>
      <c r="E18" t="s">
        <v>35</v>
      </c>
    </row>
    <row r="19" spans="1:5">
      <c r="A19">
        <v>2.2829730000000001</v>
      </c>
      <c r="B19">
        <v>5.3651359999999997</v>
      </c>
      <c r="C19">
        <v>2.3004039999999999</v>
      </c>
      <c r="D19">
        <v>18</v>
      </c>
      <c r="E19" t="s">
        <v>35</v>
      </c>
    </row>
    <row r="20" spans="1:5">
      <c r="A20">
        <v>2.273504</v>
      </c>
      <c r="B20">
        <v>5.3593760000000001</v>
      </c>
      <c r="C20">
        <v>2.287283</v>
      </c>
      <c r="D20">
        <v>19</v>
      </c>
      <c r="E20" t="s">
        <v>36</v>
      </c>
    </row>
    <row r="21" spans="1:5">
      <c r="A21">
        <v>2.2683279999999999</v>
      </c>
      <c r="B21">
        <v>5.3539009999999996</v>
      </c>
      <c r="C21">
        <v>2.2755100000000001</v>
      </c>
      <c r="D21">
        <v>20</v>
      </c>
      <c r="E21" t="s">
        <v>36</v>
      </c>
    </row>
    <row r="22" spans="1:5">
      <c r="A22">
        <v>2.2670680000000001</v>
      </c>
      <c r="B22">
        <v>5.3486500000000001</v>
      </c>
      <c r="C22">
        <v>2.264176</v>
      </c>
      <c r="D22">
        <v>21</v>
      </c>
      <c r="E22" t="s">
        <v>37</v>
      </c>
    </row>
    <row r="23" spans="1:5">
      <c r="A23">
        <v>2.2696749999999999</v>
      </c>
      <c r="B23">
        <v>5.3437340000000004</v>
      </c>
      <c r="C23">
        <v>2.2555779999999999</v>
      </c>
      <c r="D23">
        <v>22</v>
      </c>
      <c r="E23" t="s">
        <v>37</v>
      </c>
    </row>
    <row r="24" spans="1:5">
      <c r="A24">
        <v>2.274702</v>
      </c>
      <c r="B24">
        <v>5.3393139999999999</v>
      </c>
      <c r="C24">
        <v>2.2514630000000002</v>
      </c>
      <c r="D24">
        <v>23</v>
      </c>
      <c r="E24" t="s">
        <v>38</v>
      </c>
    </row>
    <row r="25" spans="1:5">
      <c r="A25">
        <v>2.281066</v>
      </c>
      <c r="B25">
        <v>5.3353679999999999</v>
      </c>
      <c r="C25">
        <v>2.2512270000000001</v>
      </c>
      <c r="D25">
        <v>24</v>
      </c>
      <c r="E25" t="s">
        <v>38</v>
      </c>
    </row>
    <row r="26" spans="1:5">
      <c r="A26">
        <v>2.2879610000000001</v>
      </c>
      <c r="B26">
        <v>5.332071</v>
      </c>
      <c r="C26">
        <v>2.2545959999999998</v>
      </c>
      <c r="D26">
        <v>25</v>
      </c>
      <c r="E26" t="s">
        <v>39</v>
      </c>
    </row>
    <row r="27" spans="1:5">
      <c r="A27">
        <v>2.294972</v>
      </c>
      <c r="B27">
        <v>5.3294759999999997</v>
      </c>
      <c r="C27">
        <v>2.259531</v>
      </c>
      <c r="D27">
        <v>26</v>
      </c>
      <c r="E27" t="s">
        <v>39</v>
      </c>
    </row>
    <row r="28" spans="1:5">
      <c r="A28">
        <v>2.3021820000000002</v>
      </c>
      <c r="B28">
        <v>5.3275730000000001</v>
      </c>
      <c r="C28">
        <v>2.2667440000000001</v>
      </c>
      <c r="D28">
        <v>27</v>
      </c>
      <c r="E28" t="s">
        <v>40</v>
      </c>
    </row>
    <row r="29" spans="1:5">
      <c r="A29">
        <v>2.309129</v>
      </c>
      <c r="B29">
        <v>5.3263559999999996</v>
      </c>
      <c r="C29">
        <v>2.2763840000000002</v>
      </c>
      <c r="D29">
        <v>28</v>
      </c>
      <c r="E29" t="s">
        <v>40</v>
      </c>
    </row>
    <row r="30" spans="1:5">
      <c r="A30">
        <v>2.315572</v>
      </c>
      <c r="B30">
        <v>5.3257789999999998</v>
      </c>
      <c r="C30">
        <v>2.2882609999999999</v>
      </c>
      <c r="D30">
        <v>29</v>
      </c>
      <c r="E30" t="s">
        <v>41</v>
      </c>
    </row>
    <row r="31" spans="1:5">
      <c r="A31">
        <v>2.3214269999999999</v>
      </c>
      <c r="B31">
        <v>5.3257580000000004</v>
      </c>
      <c r="C31">
        <v>2.3013680000000001</v>
      </c>
      <c r="D31">
        <v>30</v>
      </c>
      <c r="E31" t="s">
        <v>42</v>
      </c>
    </row>
    <row r="32" spans="1:5">
      <c r="A32">
        <v>2.3268309999999999</v>
      </c>
      <c r="B32">
        <v>5.3264529999999999</v>
      </c>
      <c r="C32">
        <v>2.3159719999999999</v>
      </c>
      <c r="D32">
        <v>31</v>
      </c>
      <c r="E32" t="s">
        <v>43</v>
      </c>
    </row>
    <row r="33" spans="1:5">
      <c r="A33">
        <v>2.3310119999999999</v>
      </c>
      <c r="B33">
        <v>5.3279589999999999</v>
      </c>
      <c r="C33">
        <v>2.3294039999999998</v>
      </c>
      <c r="D33">
        <v>32</v>
      </c>
      <c r="E33" t="s">
        <v>43</v>
      </c>
    </row>
    <row r="34" spans="1:5">
      <c r="A34">
        <v>2.3342749999999999</v>
      </c>
      <c r="B34">
        <v>5.3300109999999998</v>
      </c>
      <c r="C34">
        <v>2.3396750000000002</v>
      </c>
      <c r="D34">
        <v>33</v>
      </c>
      <c r="E34" t="s">
        <v>44</v>
      </c>
    </row>
    <row r="35" spans="1:5">
      <c r="A35">
        <v>2.3366889999999998</v>
      </c>
      <c r="B35">
        <v>5.3324579999999999</v>
      </c>
      <c r="C35">
        <v>2.3472019999999998</v>
      </c>
      <c r="D35">
        <v>34</v>
      </c>
      <c r="E35" t="s">
        <v>208</v>
      </c>
    </row>
    <row r="36" spans="1:5">
      <c r="A36">
        <v>2.3387709999999999</v>
      </c>
      <c r="B36">
        <v>5.3350669999999996</v>
      </c>
      <c r="C36">
        <v>2.3520979999999998</v>
      </c>
      <c r="D36">
        <v>35</v>
      </c>
      <c r="E36" t="s">
        <v>45</v>
      </c>
    </row>
    <row r="37" spans="1:5">
      <c r="A37">
        <v>2.3406280000000002</v>
      </c>
      <c r="B37">
        <v>5.3377499999999998</v>
      </c>
      <c r="C37">
        <v>2.3554300000000001</v>
      </c>
      <c r="D37">
        <v>36</v>
      </c>
      <c r="E37" t="s">
        <v>47</v>
      </c>
    </row>
    <row r="38" spans="1:5">
      <c r="A38">
        <v>2.3420960000000002</v>
      </c>
      <c r="B38">
        <v>5.3403660000000004</v>
      </c>
      <c r="C38">
        <v>2.3560660000000002</v>
      </c>
      <c r="D38">
        <v>37</v>
      </c>
      <c r="E38" t="s">
        <v>48</v>
      </c>
    </row>
    <row r="39" spans="1:5">
      <c r="A39">
        <v>2.3431000000000002</v>
      </c>
      <c r="B39">
        <v>5.3428519999999997</v>
      </c>
      <c r="C39">
        <v>2.3536619999999999</v>
      </c>
      <c r="D39">
        <v>38</v>
      </c>
      <c r="E39" t="s">
        <v>48</v>
      </c>
    </row>
    <row r="40" spans="1:5">
      <c r="A40">
        <v>2.3437109999999999</v>
      </c>
      <c r="B40">
        <v>5.3453350000000004</v>
      </c>
      <c r="C40">
        <v>2.3494269999999999</v>
      </c>
      <c r="D40">
        <v>39</v>
      </c>
      <c r="E40" t="s">
        <v>49</v>
      </c>
    </row>
    <row r="41" spans="1:5">
      <c r="A41">
        <v>2.34388</v>
      </c>
      <c r="B41">
        <v>5.3478969999999997</v>
      </c>
      <c r="C41">
        <v>2.3444820000000002</v>
      </c>
      <c r="D41">
        <v>40</v>
      </c>
      <c r="E41" t="s">
        <v>49</v>
      </c>
    </row>
    <row r="42" spans="1:5">
      <c r="A42">
        <v>2.3435619999999999</v>
      </c>
      <c r="B42">
        <v>5.3503579999999999</v>
      </c>
      <c r="C42">
        <v>2.339178</v>
      </c>
      <c r="D42">
        <v>41</v>
      </c>
      <c r="E42" t="s">
        <v>50</v>
      </c>
    </row>
    <row r="43" spans="1:5">
      <c r="A43">
        <v>2.342803</v>
      </c>
      <c r="B43">
        <v>5.3526030000000002</v>
      </c>
      <c r="C43">
        <v>2.3329840000000002</v>
      </c>
      <c r="D43">
        <v>42</v>
      </c>
      <c r="E43" t="s">
        <v>51</v>
      </c>
    </row>
    <row r="44" spans="1:5">
      <c r="A44">
        <v>2.3415810000000001</v>
      </c>
      <c r="B44">
        <v>5.354705</v>
      </c>
      <c r="C44">
        <v>2.3256220000000001</v>
      </c>
      <c r="D44">
        <v>43</v>
      </c>
      <c r="E44" t="s">
        <v>52</v>
      </c>
    </row>
    <row r="45" spans="1:5">
      <c r="A45">
        <v>2.3401350000000001</v>
      </c>
      <c r="B45">
        <v>5.3568319999999998</v>
      </c>
      <c r="C45">
        <v>2.3171369999999998</v>
      </c>
      <c r="D45">
        <v>44</v>
      </c>
      <c r="E45" t="s">
        <v>52</v>
      </c>
    </row>
    <row r="46" spans="1:5">
      <c r="A46">
        <v>2.3382230000000002</v>
      </c>
      <c r="B46">
        <v>5.359051</v>
      </c>
      <c r="C46">
        <v>2.3073739999999998</v>
      </c>
      <c r="D46">
        <v>45</v>
      </c>
      <c r="E46" t="s">
        <v>53</v>
      </c>
    </row>
    <row r="47" spans="1:5">
      <c r="A47">
        <v>2.3361010000000002</v>
      </c>
      <c r="B47">
        <v>5.3613169999999997</v>
      </c>
      <c r="C47">
        <v>2.2952129999999999</v>
      </c>
      <c r="D47">
        <v>46</v>
      </c>
      <c r="E47" t="s">
        <v>54</v>
      </c>
    </row>
    <row r="48" spans="1:5">
      <c r="A48">
        <v>2.334095</v>
      </c>
      <c r="B48">
        <v>5.3636160000000004</v>
      </c>
      <c r="C48">
        <v>2.2841469999999999</v>
      </c>
      <c r="D48">
        <v>47</v>
      </c>
      <c r="E48" t="s">
        <v>56</v>
      </c>
    </row>
    <row r="49" spans="1:5">
      <c r="A49">
        <v>2.3324690000000001</v>
      </c>
      <c r="B49">
        <v>5.3658049999999999</v>
      </c>
      <c r="C49">
        <v>2.274556</v>
      </c>
      <c r="D49">
        <v>48</v>
      </c>
      <c r="E49" t="s">
        <v>56</v>
      </c>
    </row>
    <row r="50" spans="1:5">
      <c r="A50">
        <v>2.3312949999999999</v>
      </c>
      <c r="B50">
        <v>5.367699</v>
      </c>
      <c r="C50">
        <v>2.2653799999999999</v>
      </c>
      <c r="D50">
        <v>49</v>
      </c>
      <c r="E50" t="s">
        <v>57</v>
      </c>
    </row>
    <row r="51" spans="1:5">
      <c r="A51">
        <v>2.3306650000000002</v>
      </c>
      <c r="B51">
        <v>5.3692989999999998</v>
      </c>
      <c r="C51">
        <v>2.2570160000000001</v>
      </c>
      <c r="D51">
        <v>50</v>
      </c>
      <c r="E51" t="s">
        <v>58</v>
      </c>
    </row>
    <row r="52" spans="1:5">
      <c r="A52">
        <v>2.3306309999999999</v>
      </c>
      <c r="B52">
        <v>5.3706969999999998</v>
      </c>
      <c r="C52">
        <v>2.2497470000000002</v>
      </c>
      <c r="D52">
        <v>51</v>
      </c>
      <c r="E52" t="s">
        <v>59</v>
      </c>
    </row>
    <row r="53" spans="1:5">
      <c r="A53">
        <v>2.3312119999999998</v>
      </c>
      <c r="B53">
        <v>5.3718830000000004</v>
      </c>
      <c r="C53">
        <v>2.2437510000000001</v>
      </c>
      <c r="D53">
        <v>52</v>
      </c>
      <c r="E53" t="s">
        <v>60</v>
      </c>
    </row>
    <row r="54" spans="1:5">
      <c r="A54">
        <v>2.3324549999999999</v>
      </c>
      <c r="B54">
        <v>5.3728259999999999</v>
      </c>
      <c r="C54">
        <v>2.2395990000000001</v>
      </c>
      <c r="D54">
        <v>53</v>
      </c>
      <c r="E54" t="s">
        <v>61</v>
      </c>
    </row>
    <row r="55" spans="1:5">
      <c r="A55">
        <v>2.3343660000000002</v>
      </c>
      <c r="B55">
        <v>5.3735619999999997</v>
      </c>
      <c r="C55">
        <v>2.2378520000000002</v>
      </c>
      <c r="D55">
        <v>54</v>
      </c>
      <c r="E55" t="s">
        <v>209</v>
      </c>
    </row>
    <row r="56" spans="1:5">
      <c r="A56">
        <v>2.3368199999999999</v>
      </c>
      <c r="B56">
        <v>5.3742650000000003</v>
      </c>
      <c r="C56">
        <v>2.2392249999999998</v>
      </c>
      <c r="D56">
        <v>55</v>
      </c>
      <c r="E56" t="s">
        <v>62</v>
      </c>
    </row>
    <row r="57" spans="1:5">
      <c r="A57">
        <v>2.3399709999999998</v>
      </c>
      <c r="B57">
        <v>5.3748880000000003</v>
      </c>
      <c r="C57">
        <v>2.2444630000000001</v>
      </c>
      <c r="D57">
        <v>56</v>
      </c>
      <c r="E57" t="s">
        <v>62</v>
      </c>
    </row>
    <row r="58" spans="1:5">
      <c r="A58">
        <v>2.3437290000000002</v>
      </c>
      <c r="B58">
        <v>5.3754169999999997</v>
      </c>
      <c r="C58">
        <v>2.2496830000000001</v>
      </c>
      <c r="D58">
        <v>57</v>
      </c>
      <c r="E58" t="s">
        <v>63</v>
      </c>
    </row>
    <row r="59" spans="1:5">
      <c r="A59">
        <v>2.3478659999999998</v>
      </c>
      <c r="B59">
        <v>5.3759670000000002</v>
      </c>
      <c r="C59">
        <v>2.2548689999999998</v>
      </c>
      <c r="D59">
        <v>58</v>
      </c>
      <c r="E59" t="s">
        <v>64</v>
      </c>
    </row>
    <row r="60" spans="1:5">
      <c r="A60">
        <v>2.352258</v>
      </c>
      <c r="B60">
        <v>5.376506</v>
      </c>
      <c r="C60">
        <v>2.2599040000000001</v>
      </c>
      <c r="D60">
        <v>59</v>
      </c>
      <c r="E60" t="s">
        <v>65</v>
      </c>
    </row>
    <row r="61" spans="1:5">
      <c r="A61">
        <v>2.3568859999999998</v>
      </c>
      <c r="B61">
        <v>5.3768589999999996</v>
      </c>
      <c r="C61">
        <v>2.264027</v>
      </c>
      <c r="D61">
        <v>60</v>
      </c>
      <c r="E61" t="s">
        <v>66</v>
      </c>
    </row>
    <row r="62" spans="1:5">
      <c r="A62">
        <v>2.3618410000000001</v>
      </c>
      <c r="B62">
        <v>5.3769530000000003</v>
      </c>
      <c r="C62">
        <v>2.2670119999999998</v>
      </c>
      <c r="D62">
        <v>61</v>
      </c>
      <c r="E62" t="s">
        <v>67</v>
      </c>
    </row>
    <row r="63" spans="1:5">
      <c r="A63">
        <v>2.367235</v>
      </c>
      <c r="B63">
        <v>5.3768359999999999</v>
      </c>
      <c r="C63">
        <v>2.270381</v>
      </c>
      <c r="D63">
        <v>62</v>
      </c>
      <c r="E63" t="s">
        <v>68</v>
      </c>
    </row>
    <row r="64" spans="1:5">
      <c r="A64">
        <v>2.372989</v>
      </c>
      <c r="B64">
        <v>5.3764750000000001</v>
      </c>
      <c r="C64">
        <v>2.2742049999999998</v>
      </c>
      <c r="D64">
        <v>63</v>
      </c>
      <c r="E64" t="s">
        <v>68</v>
      </c>
    </row>
    <row r="65" spans="1:5">
      <c r="A65">
        <v>2.3791060000000002</v>
      </c>
      <c r="B65">
        <v>5.3758879999999998</v>
      </c>
      <c r="C65">
        <v>2.278038</v>
      </c>
      <c r="D65">
        <v>64</v>
      </c>
      <c r="E65" t="s">
        <v>69</v>
      </c>
    </row>
    <row r="66" spans="1:5">
      <c r="A66">
        <v>2.385675</v>
      </c>
      <c r="B66">
        <v>5.3750770000000001</v>
      </c>
      <c r="C66">
        <v>2.2814830000000001</v>
      </c>
      <c r="D66">
        <v>65</v>
      </c>
      <c r="E66" t="s">
        <v>71</v>
      </c>
    </row>
    <row r="67" spans="1:5">
      <c r="A67">
        <v>2.392379</v>
      </c>
      <c r="B67">
        <v>5.3741000000000003</v>
      </c>
      <c r="C67">
        <v>2.2844920000000002</v>
      </c>
      <c r="D67">
        <v>66</v>
      </c>
      <c r="E67" t="s">
        <v>71</v>
      </c>
    </row>
    <row r="68" spans="1:5">
      <c r="A68">
        <v>2.3991039999999999</v>
      </c>
      <c r="B68">
        <v>5.3729180000000003</v>
      </c>
      <c r="C68">
        <v>2.2870240000000002</v>
      </c>
      <c r="D68">
        <v>67</v>
      </c>
      <c r="E68" t="s">
        <v>210</v>
      </c>
    </row>
    <row r="69" spans="1:5">
      <c r="A69">
        <v>2.4055080000000002</v>
      </c>
      <c r="B69">
        <v>5.3715669999999998</v>
      </c>
      <c r="C69">
        <v>2.2888570000000001</v>
      </c>
      <c r="D69">
        <v>68</v>
      </c>
      <c r="E69" t="s">
        <v>210</v>
      </c>
    </row>
    <row r="70" spans="1:5">
      <c r="A70">
        <v>2.4112849999999999</v>
      </c>
      <c r="B70">
        <v>5.3701489999999996</v>
      </c>
      <c r="C70">
        <v>2.2904450000000001</v>
      </c>
      <c r="D70">
        <v>69</v>
      </c>
      <c r="E70" t="s">
        <v>72</v>
      </c>
    </row>
    <row r="71" spans="1:5">
      <c r="A71">
        <v>2.4165610000000002</v>
      </c>
      <c r="B71">
        <v>5.36883</v>
      </c>
      <c r="C71">
        <v>2.2922229999999999</v>
      </c>
      <c r="D71">
        <v>70</v>
      </c>
      <c r="E71" t="s">
        <v>73</v>
      </c>
    </row>
    <row r="72" spans="1:5">
      <c r="A72">
        <v>2.4207019999999999</v>
      </c>
      <c r="B72">
        <v>5.3678999999999997</v>
      </c>
      <c r="C72">
        <v>2.29427</v>
      </c>
      <c r="D72">
        <v>71</v>
      </c>
      <c r="E72" t="s">
        <v>229</v>
      </c>
    </row>
    <row r="73" spans="1:5">
      <c r="A73">
        <v>2.423791</v>
      </c>
      <c r="B73">
        <v>5.3673159999999998</v>
      </c>
      <c r="C73">
        <v>2.2955230000000002</v>
      </c>
      <c r="D73">
        <v>72</v>
      </c>
      <c r="E73" t="s">
        <v>229</v>
      </c>
    </row>
    <row r="74" spans="1:5">
      <c r="A74">
        <v>2.4258890000000002</v>
      </c>
      <c r="B74">
        <v>5.367165</v>
      </c>
      <c r="C74">
        <v>2.296081</v>
      </c>
      <c r="D74">
        <v>73</v>
      </c>
      <c r="E74" t="s">
        <v>75</v>
      </c>
    </row>
    <row r="75" spans="1:5">
      <c r="A75">
        <v>2.4268930000000002</v>
      </c>
      <c r="B75">
        <v>5.367515</v>
      </c>
      <c r="C75">
        <v>2.2963969999999998</v>
      </c>
      <c r="D75">
        <v>74</v>
      </c>
      <c r="E75" t="s">
        <v>76</v>
      </c>
    </row>
    <row r="76" spans="1:5">
      <c r="A76">
        <v>2.4269810000000001</v>
      </c>
      <c r="B76">
        <v>5.3682359999999996</v>
      </c>
      <c r="C76">
        <v>2.296754</v>
      </c>
      <c r="D76">
        <v>75</v>
      </c>
      <c r="E76" t="s">
        <v>77</v>
      </c>
    </row>
    <row r="77" spans="1:5">
      <c r="A77">
        <v>2.4265400000000001</v>
      </c>
      <c r="B77">
        <v>5.3692330000000004</v>
      </c>
      <c r="C77">
        <v>2.297193</v>
      </c>
      <c r="D77">
        <v>76</v>
      </c>
      <c r="E77" t="s">
        <v>77</v>
      </c>
    </row>
    <row r="78" spans="1:5">
      <c r="A78">
        <v>2.4255409999999999</v>
      </c>
      <c r="B78">
        <v>5.3704770000000002</v>
      </c>
      <c r="C78">
        <v>2.2977940000000001</v>
      </c>
      <c r="D78">
        <v>77</v>
      </c>
      <c r="E78" t="s">
        <v>78</v>
      </c>
    </row>
    <row r="79" spans="1:5">
      <c r="A79">
        <v>2.4240219999999999</v>
      </c>
      <c r="B79">
        <v>5.3719770000000002</v>
      </c>
      <c r="C79">
        <v>2.2985389999999999</v>
      </c>
      <c r="D79">
        <v>78</v>
      </c>
      <c r="E79" t="s">
        <v>79</v>
      </c>
    </row>
    <row r="80" spans="1:5">
      <c r="A80">
        <v>2.4221970000000002</v>
      </c>
      <c r="B80">
        <v>5.3738000000000001</v>
      </c>
      <c r="C80">
        <v>2.29922</v>
      </c>
      <c r="D80">
        <v>79</v>
      </c>
      <c r="E80" t="s">
        <v>79</v>
      </c>
    </row>
    <row r="81" spans="1:5">
      <c r="A81">
        <v>2.419956</v>
      </c>
      <c r="B81">
        <v>5.375985</v>
      </c>
      <c r="C81">
        <v>2.2999890000000001</v>
      </c>
      <c r="D81">
        <v>80</v>
      </c>
      <c r="E81" t="s">
        <v>211</v>
      </c>
    </row>
    <row r="82" spans="1:5">
      <c r="A82">
        <v>2.4180969999999999</v>
      </c>
      <c r="B82">
        <v>5.3780939999999999</v>
      </c>
      <c r="C82">
        <v>2.3010009999999999</v>
      </c>
      <c r="D82">
        <v>81</v>
      </c>
      <c r="E82" t="s">
        <v>81</v>
      </c>
    </row>
    <row r="83" spans="1:5">
      <c r="A83">
        <v>2.4160400000000002</v>
      </c>
      <c r="B83">
        <v>5.3797550000000003</v>
      </c>
      <c r="C83">
        <v>2.3017089999999998</v>
      </c>
      <c r="D83">
        <v>82</v>
      </c>
      <c r="E83" t="s">
        <v>82</v>
      </c>
    </row>
    <row r="84" spans="1:5">
      <c r="A84">
        <v>2.4134310000000001</v>
      </c>
      <c r="B84">
        <v>5.3811730000000004</v>
      </c>
      <c r="C84">
        <v>2.301825</v>
      </c>
      <c r="D84">
        <v>83</v>
      </c>
      <c r="E84" t="s">
        <v>83</v>
      </c>
    </row>
    <row r="85" spans="1:5">
      <c r="A85">
        <v>2.4101710000000001</v>
      </c>
      <c r="B85">
        <v>5.3823160000000003</v>
      </c>
      <c r="C85">
        <v>2.3011080000000002</v>
      </c>
      <c r="D85">
        <v>84</v>
      </c>
      <c r="E85" t="s">
        <v>83</v>
      </c>
    </row>
    <row r="86" spans="1:5">
      <c r="A86">
        <v>2.4063759999999998</v>
      </c>
      <c r="B86">
        <v>5.3829019999999996</v>
      </c>
      <c r="C86">
        <v>2.2995269999999999</v>
      </c>
      <c r="D86">
        <v>85</v>
      </c>
      <c r="E86" t="s">
        <v>85</v>
      </c>
    </row>
    <row r="87" spans="1:5">
      <c r="A87">
        <v>2.401799</v>
      </c>
      <c r="B87">
        <v>5.3830830000000001</v>
      </c>
      <c r="C87">
        <v>2.2973460000000001</v>
      </c>
      <c r="D87">
        <v>86</v>
      </c>
      <c r="E87" t="s">
        <v>85</v>
      </c>
    </row>
    <row r="88" spans="1:5">
      <c r="A88">
        <v>2.3957280000000001</v>
      </c>
      <c r="B88">
        <v>5.3833099999999998</v>
      </c>
      <c r="C88">
        <v>2.294502</v>
      </c>
      <c r="D88">
        <v>87</v>
      </c>
      <c r="E88" t="s">
        <v>86</v>
      </c>
    </row>
    <row r="89" spans="1:5">
      <c r="A89">
        <v>2.3882300000000001</v>
      </c>
      <c r="B89">
        <v>5.3836760000000004</v>
      </c>
      <c r="C89">
        <v>2.2900969999999998</v>
      </c>
      <c r="D89">
        <v>88</v>
      </c>
      <c r="E89" t="s">
        <v>87</v>
      </c>
    </row>
    <row r="90" spans="1:5">
      <c r="A90">
        <v>2.3792740000000001</v>
      </c>
      <c r="B90">
        <v>5.3840960000000004</v>
      </c>
      <c r="C90">
        <v>2.2834989999999999</v>
      </c>
      <c r="D90">
        <v>89</v>
      </c>
      <c r="E90" t="s">
        <v>88</v>
      </c>
    </row>
    <row r="91" spans="1:5">
      <c r="A91">
        <v>2.368754</v>
      </c>
      <c r="B91">
        <v>5.3846220000000002</v>
      </c>
      <c r="C91">
        <v>2.27528</v>
      </c>
      <c r="D91">
        <v>90</v>
      </c>
      <c r="E91" t="s">
        <v>89</v>
      </c>
    </row>
    <row r="92" spans="1:5">
      <c r="A92">
        <v>2.3562159999999999</v>
      </c>
      <c r="B92">
        <v>5.3853859999999996</v>
      </c>
      <c r="C92">
        <v>2.2653300000000001</v>
      </c>
      <c r="D92">
        <v>91</v>
      </c>
      <c r="E92" t="s">
        <v>89</v>
      </c>
    </row>
    <row r="93" spans="1:5">
      <c r="A93">
        <v>2.3424160000000001</v>
      </c>
      <c r="B93">
        <v>5.386101</v>
      </c>
      <c r="C93">
        <v>2.254238</v>
      </c>
      <c r="D93">
        <v>92</v>
      </c>
      <c r="E93" t="s">
        <v>90</v>
      </c>
    </row>
    <row r="94" spans="1:5">
      <c r="A94">
        <v>2.3270849999999998</v>
      </c>
      <c r="B94">
        <v>5.3871820000000001</v>
      </c>
      <c r="C94">
        <v>2.2413690000000002</v>
      </c>
      <c r="D94">
        <v>93</v>
      </c>
      <c r="E94" t="s">
        <v>91</v>
      </c>
    </row>
    <row r="95" spans="1:5">
      <c r="A95">
        <v>2.3102610000000001</v>
      </c>
      <c r="B95">
        <v>5.3885519999999998</v>
      </c>
      <c r="C95">
        <v>2.2265630000000001</v>
      </c>
      <c r="D95">
        <v>94</v>
      </c>
      <c r="E95" t="s">
        <v>91</v>
      </c>
    </row>
    <row r="96" spans="1:5">
      <c r="A96">
        <v>2.2915139999999998</v>
      </c>
      <c r="B96">
        <v>5.3905519999999996</v>
      </c>
      <c r="C96">
        <v>2.211131</v>
      </c>
      <c r="D96">
        <v>95</v>
      </c>
      <c r="E96" t="s">
        <v>92</v>
      </c>
    </row>
    <row r="97" spans="1:5">
      <c r="A97">
        <v>2.271109</v>
      </c>
      <c r="B97">
        <v>5.3930350000000002</v>
      </c>
      <c r="C97">
        <v>2.195954</v>
      </c>
      <c r="D97">
        <v>96</v>
      </c>
      <c r="E97" t="s">
        <v>212</v>
      </c>
    </row>
    <row r="98" spans="1:5">
      <c r="A98">
        <v>2.2498719999999999</v>
      </c>
      <c r="B98">
        <v>5.3956280000000003</v>
      </c>
      <c r="C98">
        <v>2.1810200000000002</v>
      </c>
      <c r="D98">
        <v>97</v>
      </c>
      <c r="E98" t="s">
        <v>93</v>
      </c>
    </row>
    <row r="99" spans="1:5">
      <c r="A99">
        <v>2.2284540000000002</v>
      </c>
      <c r="B99">
        <v>5.3976290000000002</v>
      </c>
      <c r="C99">
        <v>2.16642</v>
      </c>
      <c r="D99">
        <v>98</v>
      </c>
      <c r="E99" t="s">
        <v>213</v>
      </c>
    </row>
    <row r="100" spans="1:5">
      <c r="A100">
        <v>2.2070810000000001</v>
      </c>
      <c r="B100">
        <v>5.3990260000000001</v>
      </c>
      <c r="C100">
        <v>2.1528269999999998</v>
      </c>
      <c r="D100">
        <v>99</v>
      </c>
      <c r="E100" t="s">
        <v>94</v>
      </c>
    </row>
    <row r="101" spans="1:5">
      <c r="A101">
        <v>2.185886</v>
      </c>
      <c r="B101">
        <v>5.399705</v>
      </c>
      <c r="C101">
        <v>2.1397050000000002</v>
      </c>
      <c r="D101">
        <v>100</v>
      </c>
      <c r="E101" t="s">
        <v>214</v>
      </c>
    </row>
    <row r="102" spans="1:5">
      <c r="A102">
        <v>2.165486</v>
      </c>
      <c r="B102">
        <v>5.3996820000000003</v>
      </c>
      <c r="C102">
        <v>2.1273430000000002</v>
      </c>
      <c r="D102">
        <v>101</v>
      </c>
      <c r="E102" t="s">
        <v>97</v>
      </c>
    </row>
    <row r="103" spans="1:5">
      <c r="A103">
        <v>2.145861</v>
      </c>
      <c r="B103">
        <v>5.3995629999999997</v>
      </c>
      <c r="C103">
        <v>2.1158190000000001</v>
      </c>
      <c r="D103">
        <v>102</v>
      </c>
      <c r="E103" t="s">
        <v>97</v>
      </c>
    </row>
    <row r="104" spans="1:5">
      <c r="A104">
        <v>2.1273019999999998</v>
      </c>
      <c r="B104">
        <v>5.3992149999999999</v>
      </c>
      <c r="C104">
        <v>2.107253</v>
      </c>
      <c r="D104">
        <v>103</v>
      </c>
      <c r="E104" t="s">
        <v>98</v>
      </c>
    </row>
    <row r="105" spans="1:5">
      <c r="A105">
        <v>2.109931</v>
      </c>
      <c r="B105">
        <v>5.3985120000000002</v>
      </c>
      <c r="C105">
        <v>2.1019169999999998</v>
      </c>
      <c r="D105">
        <v>104</v>
      </c>
      <c r="E105" t="s">
        <v>99</v>
      </c>
    </row>
    <row r="106" spans="1:5">
      <c r="A106">
        <v>2.0944530000000001</v>
      </c>
      <c r="B106">
        <v>5.3970459999999996</v>
      </c>
      <c r="C106">
        <v>2.0970740000000001</v>
      </c>
      <c r="D106">
        <v>105</v>
      </c>
      <c r="E106" t="s">
        <v>100</v>
      </c>
    </row>
    <row r="107" spans="1:5">
      <c r="A107">
        <v>2.0808840000000002</v>
      </c>
      <c r="B107">
        <v>5.3949499999999997</v>
      </c>
      <c r="C107">
        <v>2.0922070000000001</v>
      </c>
      <c r="D107">
        <v>106</v>
      </c>
      <c r="E107" t="s">
        <v>102</v>
      </c>
    </row>
    <row r="108" spans="1:5">
      <c r="A108">
        <v>2.0690979999999999</v>
      </c>
      <c r="B108">
        <v>5.3922639999999999</v>
      </c>
      <c r="C108">
        <v>2.0874320000000002</v>
      </c>
      <c r="D108">
        <v>107</v>
      </c>
      <c r="E108" t="s">
        <v>102</v>
      </c>
    </row>
    <row r="109" spans="1:5">
      <c r="A109">
        <v>2.0587260000000001</v>
      </c>
      <c r="B109">
        <v>5.3895770000000001</v>
      </c>
      <c r="C109">
        <v>2.0831919999999999</v>
      </c>
      <c r="D109">
        <v>108</v>
      </c>
      <c r="E109" t="s">
        <v>103</v>
      </c>
    </row>
    <row r="110" spans="1:5">
      <c r="A110">
        <v>2.0497740000000002</v>
      </c>
      <c r="B110">
        <v>5.3868510000000001</v>
      </c>
      <c r="C110">
        <v>2.079018</v>
      </c>
      <c r="D110">
        <v>109</v>
      </c>
      <c r="E110" t="s">
        <v>104</v>
      </c>
    </row>
    <row r="111" spans="1:5">
      <c r="A111">
        <v>2.0420560000000001</v>
      </c>
      <c r="B111">
        <v>5.3840969999999997</v>
      </c>
      <c r="C111">
        <v>2.074236</v>
      </c>
      <c r="D111">
        <v>110</v>
      </c>
      <c r="E111" t="s">
        <v>105</v>
      </c>
    </row>
    <row r="112" spans="1:5">
      <c r="A112">
        <v>2.0346869999999999</v>
      </c>
      <c r="B112">
        <v>5.3816680000000003</v>
      </c>
      <c r="C112">
        <v>2.0690559999999998</v>
      </c>
      <c r="D112">
        <v>111</v>
      </c>
      <c r="E112" t="s">
        <v>215</v>
      </c>
    </row>
    <row r="113" spans="1:5">
      <c r="A113">
        <v>2.0274869999999998</v>
      </c>
      <c r="B113">
        <v>5.3796220000000003</v>
      </c>
      <c r="C113">
        <v>2.0628839999999999</v>
      </c>
      <c r="D113">
        <v>112</v>
      </c>
      <c r="E113" t="s">
        <v>106</v>
      </c>
    </row>
    <row r="114" spans="1:5">
      <c r="A114">
        <v>2.020359</v>
      </c>
      <c r="B114">
        <v>5.3774810000000004</v>
      </c>
      <c r="C114">
        <v>2.054027</v>
      </c>
      <c r="D114">
        <v>113</v>
      </c>
      <c r="E114" t="s">
        <v>107</v>
      </c>
    </row>
    <row r="115" spans="1:5">
      <c r="A115">
        <v>2.0132940000000001</v>
      </c>
      <c r="B115">
        <v>5.3753890000000002</v>
      </c>
      <c r="C115">
        <v>2.0418470000000002</v>
      </c>
      <c r="D115">
        <v>114</v>
      </c>
      <c r="E115" t="s">
        <v>216</v>
      </c>
    </row>
    <row r="116" spans="1:5">
      <c r="A116">
        <v>2.0061629999999999</v>
      </c>
      <c r="B116">
        <v>5.3737539999999999</v>
      </c>
      <c r="C116">
        <v>2.0280550000000002</v>
      </c>
      <c r="D116">
        <v>115</v>
      </c>
      <c r="E116" t="s">
        <v>108</v>
      </c>
    </row>
    <row r="117" spans="1:5">
      <c r="A117">
        <v>1.9989410000000001</v>
      </c>
      <c r="B117">
        <v>5.3721719999999999</v>
      </c>
      <c r="C117">
        <v>2.0126590000000002</v>
      </c>
      <c r="D117">
        <v>116</v>
      </c>
      <c r="E117" t="s">
        <v>109</v>
      </c>
    </row>
    <row r="118" spans="1:5">
      <c r="A118">
        <v>1.9916320000000001</v>
      </c>
      <c r="B118">
        <v>5.3705540000000003</v>
      </c>
      <c r="C118">
        <v>1.9959750000000001</v>
      </c>
      <c r="D118">
        <v>117</v>
      </c>
      <c r="E118" t="s">
        <v>111</v>
      </c>
    </row>
    <row r="119" spans="1:5">
      <c r="A119">
        <v>1.984281</v>
      </c>
      <c r="B119">
        <v>5.3688750000000001</v>
      </c>
      <c r="C119">
        <v>1.9798119999999999</v>
      </c>
      <c r="D119">
        <v>118</v>
      </c>
      <c r="E119" t="s">
        <v>112</v>
      </c>
    </row>
    <row r="120" spans="1:5">
      <c r="A120">
        <v>1.977149</v>
      </c>
      <c r="B120">
        <v>5.3671340000000001</v>
      </c>
      <c r="C120">
        <v>1.9653099999999999</v>
      </c>
      <c r="D120">
        <v>119</v>
      </c>
      <c r="E120" t="s">
        <v>113</v>
      </c>
    </row>
    <row r="121" spans="1:5">
      <c r="A121">
        <v>1.970755</v>
      </c>
      <c r="B121">
        <v>5.3652810000000004</v>
      </c>
      <c r="C121">
        <v>1.953735</v>
      </c>
      <c r="D121">
        <v>120</v>
      </c>
      <c r="E121" t="s">
        <v>114</v>
      </c>
    </row>
    <row r="122" spans="1:5">
      <c r="A122">
        <v>1.9655689999999999</v>
      </c>
      <c r="B122">
        <v>5.3629899999999999</v>
      </c>
      <c r="C122">
        <v>1.9438580000000001</v>
      </c>
      <c r="D122">
        <v>121</v>
      </c>
      <c r="E122" t="s">
        <v>115</v>
      </c>
    </row>
    <row r="123" spans="1:5">
      <c r="A123">
        <v>1.96132</v>
      </c>
      <c r="B123">
        <v>5.3602499999999997</v>
      </c>
      <c r="C123">
        <v>1.936301</v>
      </c>
      <c r="D123">
        <v>122</v>
      </c>
      <c r="E123" t="s">
        <v>116</v>
      </c>
    </row>
    <row r="124" spans="1:5">
      <c r="A124">
        <v>1.9582139999999999</v>
      </c>
      <c r="B124">
        <v>5.3570399999999996</v>
      </c>
      <c r="C124">
        <v>1.9312769999999999</v>
      </c>
      <c r="D124">
        <v>123</v>
      </c>
      <c r="E124" t="s">
        <v>117</v>
      </c>
    </row>
    <row r="125" spans="1:5">
      <c r="A125">
        <v>1.9566190000000001</v>
      </c>
      <c r="B125">
        <v>5.3532650000000004</v>
      </c>
      <c r="C125">
        <v>1.9299200000000001</v>
      </c>
      <c r="D125">
        <v>124</v>
      </c>
      <c r="E125" t="s">
        <v>118</v>
      </c>
    </row>
    <row r="126" spans="1:5">
      <c r="A126">
        <v>1.956151</v>
      </c>
      <c r="B126">
        <v>5.3488800000000003</v>
      </c>
      <c r="C126">
        <v>1.930728</v>
      </c>
      <c r="D126">
        <v>125</v>
      </c>
      <c r="E126" t="s">
        <v>120</v>
      </c>
    </row>
    <row r="127" spans="1:5">
      <c r="A127">
        <v>1.9564269999999999</v>
      </c>
      <c r="B127">
        <v>5.3442730000000003</v>
      </c>
      <c r="C127">
        <v>1.932429</v>
      </c>
      <c r="D127">
        <v>126</v>
      </c>
      <c r="E127" t="s">
        <v>120</v>
      </c>
    </row>
    <row r="128" spans="1:5">
      <c r="A128">
        <v>1.957292</v>
      </c>
      <c r="B128">
        <v>5.339518</v>
      </c>
      <c r="C128">
        <v>1.9343399999999999</v>
      </c>
      <c r="D128">
        <v>127</v>
      </c>
      <c r="E128" t="s">
        <v>217</v>
      </c>
    </row>
    <row r="129" spans="1:5">
      <c r="A129">
        <v>1.9585539999999999</v>
      </c>
      <c r="B129">
        <v>5.3345419999999999</v>
      </c>
      <c r="C129">
        <v>1.9355739999999999</v>
      </c>
      <c r="D129">
        <v>128</v>
      </c>
      <c r="E129" t="s">
        <v>121</v>
      </c>
    </row>
    <row r="130" spans="1:5">
      <c r="A130">
        <v>1.9597070000000001</v>
      </c>
      <c r="B130">
        <v>5.3295260000000004</v>
      </c>
      <c r="C130">
        <v>1.9362429999999999</v>
      </c>
      <c r="D130">
        <v>129</v>
      </c>
      <c r="E130" t="s">
        <v>230</v>
      </c>
    </row>
    <row r="131" spans="1:5">
      <c r="A131">
        <v>1.960488</v>
      </c>
      <c r="B131">
        <v>5.324484</v>
      </c>
      <c r="C131">
        <v>1.9356519999999999</v>
      </c>
      <c r="D131">
        <v>130</v>
      </c>
      <c r="E131" t="s">
        <v>230</v>
      </c>
    </row>
    <row r="132" spans="1:5">
      <c r="A132">
        <v>1.96035</v>
      </c>
      <c r="B132">
        <v>5.320532</v>
      </c>
      <c r="C132">
        <v>1.9331389999999999</v>
      </c>
      <c r="D132">
        <v>131</v>
      </c>
      <c r="E132" t="s">
        <v>122</v>
      </c>
    </row>
    <row r="133" spans="1:5">
      <c r="A133">
        <v>1.9595400000000001</v>
      </c>
      <c r="B133">
        <v>5.3176730000000001</v>
      </c>
      <c r="C133">
        <v>1.9285239999999999</v>
      </c>
      <c r="D133">
        <v>132</v>
      </c>
      <c r="E133" t="s">
        <v>123</v>
      </c>
    </row>
    <row r="134" spans="1:5">
      <c r="A134">
        <v>1.958356</v>
      </c>
      <c r="B134">
        <v>5.3158510000000003</v>
      </c>
      <c r="C134">
        <v>1.922607</v>
      </c>
      <c r="D134">
        <v>133</v>
      </c>
      <c r="E134" t="s">
        <v>124</v>
      </c>
    </row>
    <row r="135" spans="1:5">
      <c r="A135">
        <v>1.9568000000000001</v>
      </c>
      <c r="B135">
        <v>5.3151039999999998</v>
      </c>
      <c r="C135">
        <v>1.9151590000000001</v>
      </c>
      <c r="D135">
        <v>134</v>
      </c>
      <c r="E135" t="s">
        <v>124</v>
      </c>
    </row>
    <row r="136" spans="1:5">
      <c r="A136">
        <v>1.9547950000000001</v>
      </c>
      <c r="B136">
        <v>5.3154750000000002</v>
      </c>
      <c r="C136">
        <v>1.907624</v>
      </c>
      <c r="D136">
        <v>135</v>
      </c>
      <c r="E136" t="s">
        <v>125</v>
      </c>
    </row>
    <row r="137" spans="1:5">
      <c r="A137">
        <v>1.952814</v>
      </c>
      <c r="B137">
        <v>5.3156920000000003</v>
      </c>
      <c r="C137">
        <v>1.900844</v>
      </c>
      <c r="D137">
        <v>136</v>
      </c>
      <c r="E137" t="s">
        <v>126</v>
      </c>
    </row>
    <row r="138" spans="1:5">
      <c r="A138">
        <v>1.9511620000000001</v>
      </c>
      <c r="B138">
        <v>5.3158000000000003</v>
      </c>
      <c r="C138">
        <v>1.8955610000000001</v>
      </c>
      <c r="D138">
        <v>137</v>
      </c>
      <c r="E138" t="s">
        <v>127</v>
      </c>
    </row>
    <row r="139" spans="1:5">
      <c r="A139">
        <v>1.9498869999999999</v>
      </c>
      <c r="B139">
        <v>5.3159210000000003</v>
      </c>
      <c r="C139">
        <v>1.891052</v>
      </c>
      <c r="D139">
        <v>138</v>
      </c>
      <c r="E139" t="s">
        <v>129</v>
      </c>
    </row>
    <row r="140" spans="1:5">
      <c r="A140">
        <v>1.949141</v>
      </c>
      <c r="B140">
        <v>5.3159489999999998</v>
      </c>
      <c r="C140">
        <v>1.8866130000000001</v>
      </c>
      <c r="D140">
        <v>139</v>
      </c>
      <c r="E140" t="s">
        <v>129</v>
      </c>
    </row>
    <row r="141" spans="1:5">
      <c r="A141">
        <v>1.9487129999999999</v>
      </c>
      <c r="B141">
        <v>5.315944</v>
      </c>
      <c r="C141">
        <v>1.8823190000000001</v>
      </c>
      <c r="D141">
        <v>140</v>
      </c>
      <c r="E141" t="s">
        <v>130</v>
      </c>
    </row>
    <row r="142" spans="1:5">
      <c r="A142">
        <v>1.949147</v>
      </c>
      <c r="B142">
        <v>5.3148039999999996</v>
      </c>
      <c r="C142">
        <v>1.8793150000000001</v>
      </c>
      <c r="D142">
        <v>141</v>
      </c>
      <c r="E142" t="s">
        <v>130</v>
      </c>
    </row>
    <row r="143" spans="1:5">
      <c r="A143">
        <v>1.950391</v>
      </c>
      <c r="B143">
        <v>5.3125859999999996</v>
      </c>
      <c r="C143">
        <v>1.8775710000000001</v>
      </c>
      <c r="D143">
        <v>142</v>
      </c>
      <c r="E143" t="s">
        <v>131</v>
      </c>
    </row>
    <row r="144" spans="1:5">
      <c r="A144">
        <v>1.95217</v>
      </c>
      <c r="B144">
        <v>5.3093110000000001</v>
      </c>
      <c r="C144">
        <v>1.8759749999999999</v>
      </c>
      <c r="D144">
        <v>143</v>
      </c>
      <c r="E144" t="s">
        <v>132</v>
      </c>
    </row>
    <row r="145" spans="1:5">
      <c r="A145">
        <v>1.954083</v>
      </c>
      <c r="B145">
        <v>5.3048890000000002</v>
      </c>
      <c r="C145">
        <v>1.8737820000000001</v>
      </c>
      <c r="D145">
        <v>144</v>
      </c>
      <c r="E145" t="s">
        <v>218</v>
      </c>
    </row>
    <row r="146" spans="1:5">
      <c r="A146">
        <v>1.9561329999999999</v>
      </c>
      <c r="B146">
        <v>5.2993350000000001</v>
      </c>
      <c r="C146">
        <v>1.8703650000000001</v>
      </c>
      <c r="D146">
        <v>145</v>
      </c>
      <c r="E146" t="s">
        <v>133</v>
      </c>
    </row>
    <row r="147" spans="1:5">
      <c r="A147">
        <v>1.957981</v>
      </c>
      <c r="B147">
        <v>5.2939600000000002</v>
      </c>
      <c r="C147">
        <v>1.8653630000000001</v>
      </c>
      <c r="D147">
        <v>146</v>
      </c>
      <c r="E147" t="s">
        <v>134</v>
      </c>
    </row>
    <row r="148" spans="1:5">
      <c r="A148">
        <v>1.9595400000000001</v>
      </c>
      <c r="B148">
        <v>5.2887880000000003</v>
      </c>
      <c r="C148">
        <v>1.858552</v>
      </c>
      <c r="D148">
        <v>147</v>
      </c>
      <c r="E148" t="s">
        <v>135</v>
      </c>
    </row>
    <row r="149" spans="1:5">
      <c r="A149">
        <v>1.960879</v>
      </c>
      <c r="B149">
        <v>5.2837680000000002</v>
      </c>
      <c r="C149">
        <v>1.8504149999999999</v>
      </c>
      <c r="D149">
        <v>148</v>
      </c>
      <c r="E149" t="s">
        <v>135</v>
      </c>
    </row>
    <row r="150" spans="1:5">
      <c r="A150">
        <v>1.9619979999999999</v>
      </c>
      <c r="B150">
        <v>5.2789380000000001</v>
      </c>
      <c r="C150">
        <v>1.841442</v>
      </c>
      <c r="D150">
        <v>149</v>
      </c>
      <c r="E150" t="s">
        <v>135</v>
      </c>
    </row>
    <row r="151" spans="1:5">
      <c r="A151">
        <v>1.9629639999999999</v>
      </c>
      <c r="B151">
        <v>5.2743539999999998</v>
      </c>
      <c r="C151">
        <v>1.8321259999999999</v>
      </c>
      <c r="D151">
        <v>150</v>
      </c>
      <c r="E151" t="s">
        <v>136</v>
      </c>
    </row>
    <row r="152" spans="1:5">
      <c r="A152">
        <v>1.963738</v>
      </c>
      <c r="B152">
        <v>5.2700469999999999</v>
      </c>
      <c r="C152">
        <v>1.822765</v>
      </c>
      <c r="D152">
        <v>151</v>
      </c>
      <c r="E152" t="s">
        <v>137</v>
      </c>
    </row>
    <row r="153" spans="1:5">
      <c r="A153">
        <v>1.9643459999999999</v>
      </c>
      <c r="B153">
        <v>5.2659599999999998</v>
      </c>
      <c r="C153">
        <v>1.8140270000000001</v>
      </c>
      <c r="D153">
        <v>152</v>
      </c>
      <c r="E153" t="s">
        <v>138</v>
      </c>
    </row>
    <row r="154" spans="1:5">
      <c r="A154">
        <v>1.9651000000000001</v>
      </c>
      <c r="B154">
        <v>5.2621039999999999</v>
      </c>
      <c r="C154">
        <v>1.8066089999999999</v>
      </c>
      <c r="D154">
        <v>153</v>
      </c>
      <c r="E154" t="s">
        <v>219</v>
      </c>
    </row>
    <row r="155" spans="1:5">
      <c r="A155">
        <v>1.9660219999999999</v>
      </c>
      <c r="B155">
        <v>5.2585559999999996</v>
      </c>
      <c r="C155">
        <v>1.8012090000000001</v>
      </c>
      <c r="D155">
        <v>154</v>
      </c>
      <c r="E155" t="s">
        <v>140</v>
      </c>
    </row>
    <row r="156" spans="1:5">
      <c r="A156">
        <v>1.967095</v>
      </c>
      <c r="B156">
        <v>5.2552690000000002</v>
      </c>
      <c r="C156">
        <v>1.7981640000000001</v>
      </c>
      <c r="D156">
        <v>155</v>
      </c>
      <c r="E156" t="s">
        <v>140</v>
      </c>
    </row>
    <row r="157" spans="1:5">
      <c r="A157">
        <v>1.968316</v>
      </c>
      <c r="B157">
        <v>5.2521899999999997</v>
      </c>
      <c r="C157">
        <v>1.7979039999999999</v>
      </c>
      <c r="D157">
        <v>156</v>
      </c>
      <c r="E157" t="s">
        <v>142</v>
      </c>
    </row>
    <row r="158" spans="1:5">
      <c r="A158">
        <v>1.9696450000000001</v>
      </c>
      <c r="B158">
        <v>5.2492510000000001</v>
      </c>
      <c r="C158">
        <v>1.800284</v>
      </c>
      <c r="D158">
        <v>157</v>
      </c>
      <c r="E158" t="s">
        <v>142</v>
      </c>
    </row>
    <row r="159" spans="1:5">
      <c r="A159">
        <v>1.9710479999999999</v>
      </c>
      <c r="B159">
        <v>5.2464579999999996</v>
      </c>
      <c r="C159">
        <v>1.804835</v>
      </c>
      <c r="D159">
        <v>158</v>
      </c>
      <c r="E159" t="s">
        <v>220</v>
      </c>
    </row>
    <row r="160" spans="1:5">
      <c r="A160">
        <v>1.9724109999999999</v>
      </c>
      <c r="B160">
        <v>5.2436590000000001</v>
      </c>
      <c r="C160">
        <v>1.8110520000000001</v>
      </c>
      <c r="D160">
        <v>159</v>
      </c>
      <c r="E160" t="s">
        <v>143</v>
      </c>
    </row>
    <row r="161" spans="1:5">
      <c r="A161">
        <v>1.973778</v>
      </c>
      <c r="B161">
        <v>5.2409460000000001</v>
      </c>
      <c r="C161">
        <v>1.818298</v>
      </c>
      <c r="D161">
        <v>160</v>
      </c>
      <c r="E161" t="s">
        <v>143</v>
      </c>
    </row>
    <row r="162" spans="1:5">
      <c r="A162">
        <v>1.9752179999999999</v>
      </c>
      <c r="B162">
        <v>5.2383329999999999</v>
      </c>
      <c r="C162">
        <v>1.826417</v>
      </c>
      <c r="D162">
        <v>161</v>
      </c>
      <c r="E162" t="s">
        <v>221</v>
      </c>
    </row>
    <row r="163" spans="1:5">
      <c r="A163">
        <v>1.976613</v>
      </c>
      <c r="B163">
        <v>5.2359169999999997</v>
      </c>
      <c r="C163">
        <v>1.834673</v>
      </c>
      <c r="D163">
        <v>162</v>
      </c>
      <c r="E163" t="s">
        <v>221</v>
      </c>
    </row>
    <row r="164" spans="1:5">
      <c r="A164">
        <v>1.9777260000000001</v>
      </c>
      <c r="B164">
        <v>5.233778</v>
      </c>
      <c r="C164">
        <v>1.842598</v>
      </c>
      <c r="D164">
        <v>163</v>
      </c>
      <c r="E164" t="s">
        <v>144</v>
      </c>
    </row>
    <row r="165" spans="1:5">
      <c r="A165">
        <v>1.978615</v>
      </c>
      <c r="B165">
        <v>5.2318530000000001</v>
      </c>
      <c r="C165">
        <v>1.8497380000000001</v>
      </c>
      <c r="D165">
        <v>164</v>
      </c>
      <c r="E165" t="s">
        <v>222</v>
      </c>
    </row>
    <row r="166" spans="1:5">
      <c r="A166">
        <v>1.979331</v>
      </c>
      <c r="B166">
        <v>5.2301039999999999</v>
      </c>
      <c r="C166">
        <v>1.855858</v>
      </c>
      <c r="D166">
        <v>165</v>
      </c>
      <c r="E166" t="s">
        <v>146</v>
      </c>
    </row>
    <row r="167" spans="1:5">
      <c r="A167">
        <v>1.9798089999999999</v>
      </c>
      <c r="B167">
        <v>5.2284930000000003</v>
      </c>
      <c r="C167">
        <v>1.860457</v>
      </c>
      <c r="D167">
        <v>166</v>
      </c>
      <c r="E167" t="s">
        <v>146</v>
      </c>
    </row>
    <row r="168" spans="1:5">
      <c r="A168">
        <v>1.9800310000000001</v>
      </c>
      <c r="B168">
        <v>5.2270529999999997</v>
      </c>
      <c r="C168">
        <v>1.863491</v>
      </c>
      <c r="D168">
        <v>167</v>
      </c>
      <c r="E168" t="s">
        <v>147</v>
      </c>
    </row>
    <row r="169" spans="1:5">
      <c r="A169">
        <v>1.979876</v>
      </c>
      <c r="B169">
        <v>5.2257740000000004</v>
      </c>
      <c r="C169">
        <v>1.865111</v>
      </c>
      <c r="D169">
        <v>168</v>
      </c>
      <c r="E169" t="s">
        <v>147</v>
      </c>
    </row>
    <row r="170" spans="1:5">
      <c r="A170">
        <v>1.9793190000000001</v>
      </c>
      <c r="B170">
        <v>5.2263630000000001</v>
      </c>
      <c r="C170">
        <v>1.8660410000000001</v>
      </c>
      <c r="D170">
        <v>169</v>
      </c>
      <c r="E170" t="s">
        <v>149</v>
      </c>
    </row>
    <row r="171" spans="1:5">
      <c r="A171">
        <v>1.9784600000000001</v>
      </c>
      <c r="B171">
        <v>5.2282830000000002</v>
      </c>
      <c r="C171">
        <v>1.8667130000000001</v>
      </c>
      <c r="D171">
        <v>170</v>
      </c>
      <c r="E171" t="s">
        <v>231</v>
      </c>
    </row>
    <row r="172" spans="1:5">
      <c r="A172">
        <v>1.9774640000000001</v>
      </c>
      <c r="B172">
        <v>5.2303369999999996</v>
      </c>
      <c r="C172">
        <v>1.8666959999999999</v>
      </c>
      <c r="D172">
        <v>171</v>
      </c>
      <c r="E172" t="s">
        <v>151</v>
      </c>
    </row>
    <row r="173" spans="1:5">
      <c r="A173">
        <v>1.9763580000000001</v>
      </c>
      <c r="B173">
        <v>5.2324599999999997</v>
      </c>
      <c r="C173">
        <v>1.866371</v>
      </c>
      <c r="D173">
        <v>172</v>
      </c>
      <c r="E173" t="s">
        <v>151</v>
      </c>
    </row>
    <row r="174" spans="1:5">
      <c r="A174">
        <v>1.9753320000000001</v>
      </c>
      <c r="B174">
        <v>5.2344549999999996</v>
      </c>
      <c r="C174">
        <v>1.8660620000000001</v>
      </c>
      <c r="D174">
        <v>173</v>
      </c>
      <c r="E174" t="s">
        <v>152</v>
      </c>
    </row>
    <row r="175" spans="1:5">
      <c r="A175">
        <v>1.9742</v>
      </c>
      <c r="B175">
        <v>5.2364839999999999</v>
      </c>
      <c r="C175">
        <v>1.865955</v>
      </c>
      <c r="D175">
        <v>174</v>
      </c>
      <c r="E175" t="s">
        <v>153</v>
      </c>
    </row>
    <row r="176" spans="1:5">
      <c r="A176">
        <v>1.972863</v>
      </c>
      <c r="B176">
        <v>5.2386619999999997</v>
      </c>
      <c r="C176">
        <v>1.8664240000000001</v>
      </c>
      <c r="D176">
        <v>175</v>
      </c>
      <c r="E176" t="s">
        <v>154</v>
      </c>
    </row>
    <row r="177" spans="1:5">
      <c r="A177">
        <v>1.97149</v>
      </c>
      <c r="B177">
        <v>5.2409780000000001</v>
      </c>
      <c r="C177">
        <v>1.867726</v>
      </c>
      <c r="D177">
        <v>176</v>
      </c>
      <c r="E177" t="s">
        <v>255</v>
      </c>
    </row>
    <row r="178" spans="1:5">
      <c r="A178">
        <v>1.970199</v>
      </c>
      <c r="B178">
        <v>5.2433670000000001</v>
      </c>
      <c r="C178">
        <v>1.870074</v>
      </c>
      <c r="D178">
        <v>177</v>
      </c>
      <c r="E178" t="s">
        <v>155</v>
      </c>
    </row>
    <row r="179" spans="1:5">
      <c r="A179">
        <v>1.969095</v>
      </c>
      <c r="B179">
        <v>5.245838</v>
      </c>
      <c r="C179">
        <v>1.8733930000000001</v>
      </c>
      <c r="D179">
        <v>178</v>
      </c>
      <c r="E179" t="s">
        <v>155</v>
      </c>
    </row>
    <row r="180" spans="1:5">
      <c r="A180">
        <v>1.96828</v>
      </c>
      <c r="B180">
        <v>5.2467499999999996</v>
      </c>
      <c r="C180">
        <v>1.876822</v>
      </c>
      <c r="D180">
        <v>179</v>
      </c>
      <c r="E180" t="s">
        <v>156</v>
      </c>
    </row>
    <row r="181" spans="1:5">
      <c r="A181">
        <v>1.9675400000000001</v>
      </c>
      <c r="B181">
        <v>5.2464769999999996</v>
      </c>
      <c r="C181">
        <v>1.879996</v>
      </c>
      <c r="D181">
        <v>180</v>
      </c>
      <c r="E181" t="s">
        <v>157</v>
      </c>
    </row>
    <row r="182" spans="1:5">
      <c r="A182">
        <v>1.9668209999999999</v>
      </c>
      <c r="B182">
        <v>5.2461019999999996</v>
      </c>
      <c r="C182">
        <v>1.883351</v>
      </c>
      <c r="D182">
        <v>181</v>
      </c>
      <c r="E182" t="s">
        <v>223</v>
      </c>
    </row>
    <row r="183" spans="1:5">
      <c r="A183">
        <v>1.9662580000000001</v>
      </c>
      <c r="B183">
        <v>5.2455670000000003</v>
      </c>
      <c r="C183">
        <v>1.8864700000000001</v>
      </c>
      <c r="D183">
        <v>182</v>
      </c>
      <c r="E183" t="s">
        <v>158</v>
      </c>
    </row>
    <row r="184" spans="1:5">
      <c r="A184">
        <v>1.963525</v>
      </c>
      <c r="B184">
        <v>5.2479769999999997</v>
      </c>
      <c r="C184">
        <v>1.8870400000000001</v>
      </c>
      <c r="D184">
        <v>183</v>
      </c>
      <c r="E184" t="s">
        <v>160</v>
      </c>
    </row>
    <row r="185" spans="1:5">
      <c r="A185">
        <v>1.958798</v>
      </c>
      <c r="B185">
        <v>5.2527499999999998</v>
      </c>
      <c r="C185">
        <v>1.885659</v>
      </c>
      <c r="D185">
        <v>184</v>
      </c>
      <c r="E185" t="s">
        <v>161</v>
      </c>
    </row>
    <row r="186" spans="1:5">
      <c r="A186">
        <v>1.952169</v>
      </c>
      <c r="B186">
        <v>5.2595289999999997</v>
      </c>
      <c r="C186">
        <v>1.8826160000000001</v>
      </c>
      <c r="D186">
        <v>185</v>
      </c>
      <c r="E186" t="s">
        <v>161</v>
      </c>
    </row>
    <row r="187" spans="1:5">
      <c r="A187">
        <v>1.9456910000000001</v>
      </c>
      <c r="B187">
        <v>5.2661550000000004</v>
      </c>
      <c r="C187">
        <v>1.879173</v>
      </c>
      <c r="D187">
        <v>186</v>
      </c>
      <c r="E187" t="s">
        <v>162</v>
      </c>
    </row>
    <row r="188" spans="1:5">
      <c r="A188">
        <v>1.939263</v>
      </c>
      <c r="B188">
        <v>5.2726680000000004</v>
      </c>
      <c r="C188">
        <v>1.8751119999999999</v>
      </c>
      <c r="D188">
        <v>187</v>
      </c>
      <c r="E188" t="s">
        <v>162</v>
      </c>
    </row>
    <row r="189" spans="1:5">
      <c r="A189">
        <v>1.9328609999999999</v>
      </c>
      <c r="B189">
        <v>5.2790520000000001</v>
      </c>
      <c r="C189">
        <v>1.8703529999999999</v>
      </c>
      <c r="D189">
        <v>188</v>
      </c>
      <c r="E189" t="s">
        <v>163</v>
      </c>
    </row>
    <row r="190" spans="1:5">
      <c r="A190">
        <v>1.9265220000000001</v>
      </c>
      <c r="B190">
        <v>5.2852759999999996</v>
      </c>
      <c r="C190">
        <v>1.8648769999999999</v>
      </c>
      <c r="D190">
        <v>189</v>
      </c>
      <c r="E190" t="s">
        <v>224</v>
      </c>
    </row>
    <row r="191" spans="1:5">
      <c r="A191">
        <v>1.920255</v>
      </c>
      <c r="B191">
        <v>5.2918609999999999</v>
      </c>
      <c r="C191">
        <v>1.858765</v>
      </c>
      <c r="D191">
        <v>190</v>
      </c>
      <c r="E191" t="s">
        <v>224</v>
      </c>
    </row>
    <row r="192" spans="1:5">
      <c r="A192">
        <v>1.913853</v>
      </c>
      <c r="B192">
        <v>5.298921</v>
      </c>
      <c r="C192">
        <v>1.851729</v>
      </c>
      <c r="D192">
        <v>191</v>
      </c>
      <c r="E192" t="s">
        <v>164</v>
      </c>
    </row>
    <row r="193" spans="1:5">
      <c r="A193">
        <v>1.9071340000000001</v>
      </c>
      <c r="B193">
        <v>5.3064169999999997</v>
      </c>
      <c r="C193">
        <v>1.8437650000000001</v>
      </c>
      <c r="D193">
        <v>192</v>
      </c>
      <c r="E193" t="s">
        <v>166</v>
      </c>
    </row>
    <row r="194" spans="1:5">
      <c r="A194">
        <v>1.902606</v>
      </c>
      <c r="B194">
        <v>5.3111790000000001</v>
      </c>
      <c r="C194">
        <v>1.8375619999999999</v>
      </c>
      <c r="D194">
        <v>193</v>
      </c>
      <c r="E194" t="s">
        <v>166</v>
      </c>
    </row>
    <row r="195" spans="1:5">
      <c r="A195">
        <v>1.9001870000000001</v>
      </c>
      <c r="B195">
        <v>5.3134309999999996</v>
      </c>
      <c r="C195">
        <v>1.8325819999999999</v>
      </c>
      <c r="D195">
        <v>194</v>
      </c>
      <c r="E195" t="s">
        <v>167</v>
      </c>
    </row>
    <row r="196" spans="1:5">
      <c r="A196">
        <v>1.8997809999999999</v>
      </c>
      <c r="B196">
        <v>5.3137249999999998</v>
      </c>
      <c r="C196">
        <v>1.828886</v>
      </c>
      <c r="D196">
        <v>195</v>
      </c>
      <c r="E196" t="s">
        <v>168</v>
      </c>
    </row>
    <row r="197" spans="1:5">
      <c r="A197">
        <v>1.8990199999999999</v>
      </c>
      <c r="B197">
        <v>5.3143289999999999</v>
      </c>
      <c r="C197">
        <v>1.825188</v>
      </c>
      <c r="D197">
        <v>196</v>
      </c>
      <c r="E197" t="s">
        <v>169</v>
      </c>
    </row>
    <row r="198" spans="1:5">
      <c r="A198">
        <v>1.8978759999999999</v>
      </c>
      <c r="B198">
        <v>5.315239</v>
      </c>
      <c r="C198">
        <v>1.821653</v>
      </c>
      <c r="D198">
        <v>197</v>
      </c>
      <c r="E198" t="s">
        <v>170</v>
      </c>
    </row>
    <row r="199" spans="1:5">
      <c r="A199">
        <v>1.8965080000000001</v>
      </c>
      <c r="B199">
        <v>5.3164259999999999</v>
      </c>
      <c r="C199">
        <v>1.8193619999999999</v>
      </c>
      <c r="D199">
        <v>198</v>
      </c>
      <c r="E199" t="s">
        <v>171</v>
      </c>
    </row>
    <row r="200" spans="1:5">
      <c r="A200">
        <v>1.8950560000000001</v>
      </c>
      <c r="B200">
        <v>5.3177060000000003</v>
      </c>
      <c r="C200">
        <v>1.817806</v>
      </c>
      <c r="D200">
        <v>199</v>
      </c>
      <c r="E200" t="s">
        <v>172</v>
      </c>
    </row>
    <row r="201" spans="1:5">
      <c r="A201">
        <v>1.8936980000000001</v>
      </c>
      <c r="B201">
        <v>5.3185469999999997</v>
      </c>
      <c r="C201">
        <v>1.8169459999999999</v>
      </c>
      <c r="D201">
        <v>200</v>
      </c>
      <c r="E201" t="s">
        <v>172</v>
      </c>
    </row>
    <row r="202" spans="1:5">
      <c r="A202">
        <v>1.892306</v>
      </c>
      <c r="B202">
        <v>5.3192820000000003</v>
      </c>
      <c r="C202">
        <v>1.8173429999999999</v>
      </c>
      <c r="D202">
        <v>201</v>
      </c>
      <c r="E202" t="s">
        <v>173</v>
      </c>
    </row>
    <row r="203" spans="1:5">
      <c r="A203">
        <v>1.890995</v>
      </c>
      <c r="B203">
        <v>5.319979</v>
      </c>
      <c r="C203">
        <v>1.8190440000000001</v>
      </c>
      <c r="D203">
        <v>202</v>
      </c>
      <c r="E203" t="s">
        <v>226</v>
      </c>
    </row>
    <row r="204" spans="1:5">
      <c r="A204">
        <v>1.8894610000000001</v>
      </c>
      <c r="B204">
        <v>5.3207329999999997</v>
      </c>
      <c r="C204">
        <v>1.8213680000000001</v>
      </c>
      <c r="D204">
        <v>203</v>
      </c>
      <c r="E204" t="s">
        <v>226</v>
      </c>
    </row>
    <row r="205" spans="1:5">
      <c r="A205">
        <v>1.8878170000000001</v>
      </c>
      <c r="B205">
        <v>5.3217689999999997</v>
      </c>
      <c r="C205">
        <v>1.8241240000000001</v>
      </c>
      <c r="D205">
        <v>204</v>
      </c>
      <c r="E205" t="s">
        <v>175</v>
      </c>
    </row>
    <row r="206" spans="1:5">
      <c r="A206">
        <v>1.8862239999999999</v>
      </c>
      <c r="B206">
        <v>5.3227729999999998</v>
      </c>
      <c r="C206">
        <v>1.8267789999999999</v>
      </c>
      <c r="D206">
        <v>205</v>
      </c>
      <c r="E206" t="s">
        <v>175</v>
      </c>
    </row>
    <row r="207" spans="1:5">
      <c r="A207">
        <v>1.884628</v>
      </c>
      <c r="B207">
        <v>5.3237940000000004</v>
      </c>
      <c r="C207">
        <v>1.8293200000000001</v>
      </c>
      <c r="D207">
        <v>206</v>
      </c>
      <c r="E207" t="s">
        <v>176</v>
      </c>
    </row>
    <row r="208" spans="1:5">
      <c r="A208">
        <v>1.8833089999999999</v>
      </c>
      <c r="B208">
        <v>5.3244930000000004</v>
      </c>
      <c r="C208">
        <v>1.831753</v>
      </c>
      <c r="D208">
        <v>207</v>
      </c>
      <c r="E208" t="s">
        <v>176</v>
      </c>
    </row>
    <row r="209" spans="1:5">
      <c r="A209">
        <v>1.882242</v>
      </c>
      <c r="B209">
        <v>5.3248850000000001</v>
      </c>
      <c r="C209">
        <v>1.833313</v>
      </c>
      <c r="D209">
        <v>208</v>
      </c>
      <c r="E209" t="s">
        <v>177</v>
      </c>
    </row>
    <row r="210" spans="1:5">
      <c r="A210">
        <v>1.881424</v>
      </c>
      <c r="B210">
        <v>5.3251780000000002</v>
      </c>
      <c r="C210">
        <v>1.8348279999999999</v>
      </c>
      <c r="D210">
        <v>209</v>
      </c>
      <c r="E210" t="s">
        <v>178</v>
      </c>
    </row>
    <row r="211" spans="1:5">
      <c r="A211">
        <v>1.8807860000000001</v>
      </c>
      <c r="B211">
        <v>5.3254000000000001</v>
      </c>
      <c r="C211">
        <v>1.836301</v>
      </c>
      <c r="D211">
        <v>210</v>
      </c>
      <c r="E211" t="s">
        <v>178</v>
      </c>
    </row>
    <row r="212" spans="1:5">
      <c r="A212">
        <v>1.88062</v>
      </c>
      <c r="B212">
        <v>5.3251710000000001</v>
      </c>
      <c r="C212">
        <v>1.8374090000000001</v>
      </c>
      <c r="D212">
        <v>211</v>
      </c>
      <c r="E212" t="s">
        <v>179</v>
      </c>
    </row>
    <row r="213" spans="1:5">
      <c r="A213">
        <v>1.8809359999999999</v>
      </c>
      <c r="B213">
        <v>5.3244879999999997</v>
      </c>
      <c r="C213">
        <v>1.83823</v>
      </c>
      <c r="D213">
        <v>212</v>
      </c>
      <c r="E213" t="s">
        <v>180</v>
      </c>
    </row>
    <row r="214" spans="1:5">
      <c r="A214">
        <v>1.8816870000000001</v>
      </c>
      <c r="B214">
        <v>5.3234440000000003</v>
      </c>
      <c r="C214">
        <v>1.8389709999999999</v>
      </c>
      <c r="D214">
        <v>213</v>
      </c>
      <c r="E214" t="s">
        <v>181</v>
      </c>
    </row>
    <row r="215" spans="1:5">
      <c r="A215">
        <v>1.882787</v>
      </c>
      <c r="B215">
        <v>5.3221179999999997</v>
      </c>
      <c r="C215">
        <v>1.839939</v>
      </c>
      <c r="D215">
        <v>214</v>
      </c>
      <c r="E215" t="s">
        <v>182</v>
      </c>
    </row>
    <row r="216" spans="1:5">
      <c r="A216">
        <v>1.884147</v>
      </c>
      <c r="B216">
        <v>5.3206110000000004</v>
      </c>
      <c r="C216">
        <v>1.8414809999999999</v>
      </c>
      <c r="D216">
        <v>215</v>
      </c>
      <c r="E216" t="s">
        <v>183</v>
      </c>
    </row>
    <row r="217" spans="1:5">
      <c r="A217">
        <v>1.886026</v>
      </c>
      <c r="B217">
        <v>5.3187689999999996</v>
      </c>
      <c r="C217">
        <v>1.8436630000000001</v>
      </c>
      <c r="D217">
        <v>216</v>
      </c>
      <c r="E217" t="s">
        <v>228</v>
      </c>
    </row>
    <row r="218" spans="1:5">
      <c r="A218">
        <v>1.8882699999999999</v>
      </c>
      <c r="B218">
        <v>5.3169170000000001</v>
      </c>
      <c r="C218">
        <v>1.846285</v>
      </c>
      <c r="D218">
        <v>217</v>
      </c>
      <c r="E218" t="s">
        <v>184</v>
      </c>
    </row>
    <row r="219" spans="1:5">
      <c r="A219">
        <v>1.890649</v>
      </c>
      <c r="B219">
        <v>5.3150769999999996</v>
      </c>
      <c r="C219">
        <v>1.8491169999999999</v>
      </c>
      <c r="D219">
        <v>218</v>
      </c>
      <c r="E219" t="s">
        <v>185</v>
      </c>
    </row>
    <row r="220" spans="1:5">
      <c r="A220">
        <v>1.892997</v>
      </c>
      <c r="B220">
        <v>5.3132950000000001</v>
      </c>
      <c r="C220">
        <v>1.8519639999999999</v>
      </c>
      <c r="D220">
        <v>219</v>
      </c>
      <c r="E220" t="s">
        <v>186</v>
      </c>
    </row>
    <row r="221" spans="1:5">
      <c r="A221">
        <v>1.895254</v>
      </c>
      <c r="B221">
        <v>5.3115600000000001</v>
      </c>
      <c r="C221">
        <v>1.8549329999999999</v>
      </c>
      <c r="D221">
        <v>220</v>
      </c>
      <c r="E221" t="s">
        <v>186</v>
      </c>
    </row>
    <row r="222" spans="1:5">
      <c r="A222">
        <v>1.8973139999999999</v>
      </c>
      <c r="B222">
        <v>5.3098549999999998</v>
      </c>
      <c r="C222">
        <v>1.857648</v>
      </c>
      <c r="D222">
        <v>221</v>
      </c>
      <c r="E222" t="s">
        <v>187</v>
      </c>
    </row>
    <row r="223" spans="1:5">
      <c r="A223">
        <v>1.8991070000000001</v>
      </c>
      <c r="B223">
        <v>5.3081569999999996</v>
      </c>
      <c r="C223">
        <v>1.859623</v>
      </c>
      <c r="D223">
        <v>222</v>
      </c>
      <c r="E223" t="s">
        <v>187</v>
      </c>
    </row>
    <row r="224" spans="1:5">
      <c r="A224">
        <v>1.9007369999999999</v>
      </c>
      <c r="B224">
        <v>5.3063599999999997</v>
      </c>
      <c r="C224">
        <v>1.8603449999999999</v>
      </c>
      <c r="D224">
        <v>223</v>
      </c>
      <c r="E224" t="s">
        <v>188</v>
      </c>
    </row>
    <row r="225" spans="1:5">
      <c r="A225">
        <v>1.902288</v>
      </c>
      <c r="B225">
        <v>5.3044320000000003</v>
      </c>
      <c r="C225">
        <v>1.8599270000000001</v>
      </c>
      <c r="D225">
        <v>224</v>
      </c>
      <c r="E225" t="s">
        <v>188</v>
      </c>
    </row>
    <row r="226" spans="1:5">
      <c r="A226">
        <v>1.903796</v>
      </c>
      <c r="B226">
        <v>5.3023150000000001</v>
      </c>
      <c r="C226">
        <v>1.8582510000000001</v>
      </c>
      <c r="D226">
        <v>225</v>
      </c>
      <c r="E226" t="s">
        <v>189</v>
      </c>
    </row>
    <row r="227" spans="1:5">
      <c r="A227">
        <v>1.9051009999999999</v>
      </c>
      <c r="B227">
        <v>5.3000829999999999</v>
      </c>
      <c r="C227">
        <v>1.855418</v>
      </c>
      <c r="D227">
        <v>226</v>
      </c>
      <c r="E227" t="s">
        <v>190</v>
      </c>
    </row>
    <row r="228" spans="1:5">
      <c r="A228">
        <v>1.9061049999999999</v>
      </c>
      <c r="B228">
        <v>5.2978110000000003</v>
      </c>
      <c r="C228">
        <v>1.8516589999999999</v>
      </c>
      <c r="D228">
        <v>227</v>
      </c>
      <c r="E228" t="s">
        <v>191</v>
      </c>
    </row>
    <row r="229" spans="1:5">
      <c r="A229">
        <v>1.9069339999999999</v>
      </c>
      <c r="B229">
        <v>5.2954980000000003</v>
      </c>
      <c r="C229">
        <v>1.8469500000000001</v>
      </c>
      <c r="D229">
        <v>228</v>
      </c>
      <c r="E229" t="s">
        <v>192</v>
      </c>
    </row>
    <row r="230" spans="1:5">
      <c r="A230">
        <v>1.9074599999999999</v>
      </c>
      <c r="B230">
        <v>5.2932959999999998</v>
      </c>
      <c r="C230">
        <v>1.8414280000000001</v>
      </c>
      <c r="D230">
        <v>229</v>
      </c>
      <c r="E230" t="s">
        <v>193</v>
      </c>
    </row>
    <row r="231" spans="1:5">
      <c r="A231">
        <v>1.907616</v>
      </c>
      <c r="B231">
        <v>5.2920680000000004</v>
      </c>
      <c r="C231">
        <v>1.834684</v>
      </c>
      <c r="D231">
        <v>230</v>
      </c>
      <c r="E231" t="s">
        <v>194</v>
      </c>
    </row>
    <row r="232" spans="1:5">
      <c r="A232">
        <v>1.907338</v>
      </c>
      <c r="B232">
        <v>5.2918779999999996</v>
      </c>
      <c r="C232">
        <v>1.82748</v>
      </c>
      <c r="D232">
        <v>231</v>
      </c>
      <c r="E232" t="s">
        <v>194</v>
      </c>
    </row>
    <row r="233" spans="1:5">
      <c r="A233">
        <v>1.9066129999999999</v>
      </c>
      <c r="B233">
        <v>5.2926729999999997</v>
      </c>
      <c r="C233">
        <v>1.8206519999999999</v>
      </c>
      <c r="D233">
        <v>232</v>
      </c>
      <c r="E233" t="s">
        <v>195</v>
      </c>
    </row>
    <row r="234" spans="1:5">
      <c r="A234">
        <v>1.90544</v>
      </c>
      <c r="B234">
        <v>5.294473</v>
      </c>
      <c r="C234">
        <v>1.8144070000000001</v>
      </c>
      <c r="D234">
        <v>233</v>
      </c>
      <c r="E234" t="s">
        <v>196</v>
      </c>
    </row>
    <row r="235" spans="1:5">
      <c r="A235">
        <v>1.9036869999999999</v>
      </c>
      <c r="B235">
        <v>5.297307</v>
      </c>
      <c r="C235">
        <v>1.8084279999999999</v>
      </c>
      <c r="D235">
        <v>234</v>
      </c>
      <c r="E235" t="s">
        <v>196</v>
      </c>
    </row>
    <row r="236" spans="1:5">
      <c r="A236">
        <v>1.901378</v>
      </c>
      <c r="B236">
        <v>5.3010970000000004</v>
      </c>
      <c r="C236">
        <v>1.8027070000000001</v>
      </c>
      <c r="D236">
        <v>235</v>
      </c>
      <c r="E236" t="s">
        <v>197</v>
      </c>
    </row>
    <row r="237" spans="1:5">
      <c r="A237">
        <v>1.8988389999999999</v>
      </c>
      <c r="B237">
        <v>5.3055909999999997</v>
      </c>
      <c r="C237">
        <v>1.7978179999999999</v>
      </c>
      <c r="D237">
        <v>236</v>
      </c>
      <c r="E237" t="s">
        <v>198</v>
      </c>
    </row>
    <row r="238" spans="1:5">
      <c r="A238">
        <v>1.896193</v>
      </c>
      <c r="B238">
        <v>5.3105330000000004</v>
      </c>
      <c r="C238">
        <v>1.79393</v>
      </c>
      <c r="D238">
        <v>237</v>
      </c>
      <c r="E238" t="s">
        <v>199</v>
      </c>
    </row>
    <row r="239" spans="1:5">
      <c r="A239">
        <v>1.893435</v>
      </c>
      <c r="B239">
        <v>5.3157930000000002</v>
      </c>
      <c r="C239">
        <v>1.790861</v>
      </c>
      <c r="D239">
        <v>238</v>
      </c>
      <c r="E239" t="s">
        <v>200</v>
      </c>
    </row>
    <row r="240" spans="1:5">
      <c r="A240">
        <v>1.890868</v>
      </c>
      <c r="B240">
        <v>5.3211320000000004</v>
      </c>
      <c r="C240">
        <v>1.7884580000000001</v>
      </c>
      <c r="D240">
        <v>239</v>
      </c>
      <c r="E240" t="s">
        <v>201</v>
      </c>
    </row>
    <row r="241" spans="1:5">
      <c r="A241">
        <v>1.888622</v>
      </c>
      <c r="B241">
        <v>5.3253839999999997</v>
      </c>
      <c r="C241">
        <v>1.786745</v>
      </c>
      <c r="D241">
        <v>240</v>
      </c>
      <c r="E241" t="s">
        <v>232</v>
      </c>
    </row>
    <row r="242" spans="1:5">
      <c r="A242">
        <v>1.8868039999999999</v>
      </c>
      <c r="B242">
        <v>5.3285130000000001</v>
      </c>
      <c r="C242">
        <v>1.7853829999999999</v>
      </c>
      <c r="D242">
        <v>241</v>
      </c>
      <c r="E242" t="s">
        <v>232</v>
      </c>
    </row>
    <row r="243" spans="1:5">
      <c r="A243">
        <v>1.885505</v>
      </c>
      <c r="B243">
        <v>5.3305740000000004</v>
      </c>
      <c r="C243">
        <v>1.784205</v>
      </c>
      <c r="D243">
        <v>242</v>
      </c>
      <c r="E243" t="s">
        <v>202</v>
      </c>
    </row>
    <row r="244" spans="1:5">
      <c r="A244">
        <v>1.8846860000000001</v>
      </c>
      <c r="B244">
        <v>5.3316109999999997</v>
      </c>
      <c r="C244">
        <v>1.7837190000000001</v>
      </c>
      <c r="D244">
        <v>243</v>
      </c>
      <c r="E244" t="s">
        <v>202</v>
      </c>
    </row>
    <row r="245" spans="1:5">
      <c r="A245">
        <v>1.884342</v>
      </c>
      <c r="B245">
        <v>5.3316549999999996</v>
      </c>
      <c r="C245">
        <v>1.7841210000000001</v>
      </c>
      <c r="D245">
        <v>244</v>
      </c>
      <c r="E245" t="s">
        <v>203</v>
      </c>
    </row>
    <row r="246" spans="1:5">
      <c r="A246">
        <v>1.88446</v>
      </c>
      <c r="B246">
        <v>5.3308499999999999</v>
      </c>
      <c r="C246">
        <v>1.785282</v>
      </c>
      <c r="D246">
        <v>245</v>
      </c>
      <c r="E246" t="s">
        <v>203</v>
      </c>
    </row>
    <row r="247" spans="1:5">
      <c r="A247">
        <v>1.884817</v>
      </c>
      <c r="B247">
        <v>5.329396</v>
      </c>
      <c r="C247">
        <v>1.786473</v>
      </c>
      <c r="D247">
        <v>246</v>
      </c>
      <c r="E247" t="s">
        <v>204</v>
      </c>
    </row>
    <row r="248" spans="1:5">
      <c r="A248">
        <v>1.885313</v>
      </c>
      <c r="B248">
        <v>5.3275560000000004</v>
      </c>
      <c r="C248">
        <v>1.78729</v>
      </c>
      <c r="D248">
        <v>247</v>
      </c>
      <c r="E248" t="s">
        <v>205</v>
      </c>
    </row>
    <row r="249" spans="1:5">
      <c r="A249">
        <v>1.8857189999999999</v>
      </c>
      <c r="B249">
        <v>5.326022</v>
      </c>
      <c r="C249">
        <v>1.7884640000000001</v>
      </c>
      <c r="D249">
        <v>248</v>
      </c>
      <c r="E249" t="s">
        <v>234</v>
      </c>
    </row>
    <row r="250" spans="1:5">
      <c r="A250">
        <v>1.8858699999999999</v>
      </c>
      <c r="B250">
        <v>5.3249009999999997</v>
      </c>
      <c r="C250">
        <v>1.7902229999999999</v>
      </c>
      <c r="D250">
        <v>249</v>
      </c>
      <c r="E250" t="s">
        <v>235</v>
      </c>
    </row>
    <row r="251" spans="1:5">
      <c r="A251">
        <v>1.8859250000000001</v>
      </c>
      <c r="B251">
        <v>5.3238180000000002</v>
      </c>
      <c r="C251">
        <v>1.7922199999999999</v>
      </c>
      <c r="D251">
        <v>250</v>
      </c>
      <c r="E251" t="s">
        <v>238</v>
      </c>
    </row>
    <row r="252" spans="1:5">
      <c r="A252">
        <v>1.885923</v>
      </c>
      <c r="B252">
        <v>5.3227479999999998</v>
      </c>
      <c r="C252">
        <v>1.7943020000000001</v>
      </c>
      <c r="D252">
        <v>251</v>
      </c>
      <c r="E252" t="s">
        <v>238</v>
      </c>
    </row>
    <row r="253" spans="1:5">
      <c r="A253">
        <v>1.885867</v>
      </c>
      <c r="B253">
        <v>5.3216989999999997</v>
      </c>
      <c r="C253">
        <v>1.7963830000000001</v>
      </c>
      <c r="D253">
        <v>252</v>
      </c>
      <c r="E253" t="s">
        <v>239</v>
      </c>
    </row>
    <row r="254" spans="1:5">
      <c r="A254">
        <v>1.8858159999999999</v>
      </c>
      <c r="B254">
        <v>5.3206769999999999</v>
      </c>
      <c r="C254">
        <v>1.7981419999999999</v>
      </c>
      <c r="D254">
        <v>253</v>
      </c>
      <c r="E254" t="s">
        <v>239</v>
      </c>
    </row>
    <row r="255" spans="1:5">
      <c r="A255">
        <v>1.8857680000000001</v>
      </c>
      <c r="B255">
        <v>5.3196529999999997</v>
      </c>
      <c r="C255">
        <v>1.799412</v>
      </c>
      <c r="D255">
        <v>254</v>
      </c>
      <c r="E255" t="s">
        <v>241</v>
      </c>
    </row>
    <row r="256" spans="1:5">
      <c r="A256">
        <v>1.8857250000000001</v>
      </c>
      <c r="B256">
        <v>5.3185630000000002</v>
      </c>
      <c r="C256">
        <v>1.8001689999999999</v>
      </c>
      <c r="D256">
        <v>255</v>
      </c>
      <c r="E256" t="s">
        <v>241</v>
      </c>
    </row>
    <row r="257" spans="1:5">
      <c r="A257">
        <v>1.885724</v>
      </c>
      <c r="B257">
        <v>5.3174299999999999</v>
      </c>
      <c r="C257">
        <v>1.800397</v>
      </c>
      <c r="D257">
        <v>256</v>
      </c>
      <c r="E257" t="s">
        <v>242</v>
      </c>
    </row>
    <row r="258" spans="1:5">
      <c r="A258">
        <v>1.8857280000000001</v>
      </c>
      <c r="B258">
        <v>5.3161610000000001</v>
      </c>
      <c r="C258">
        <v>1.8002450000000001</v>
      </c>
      <c r="D258">
        <v>257</v>
      </c>
      <c r="E258" t="s">
        <v>242</v>
      </c>
    </row>
    <row r="259" spans="1:5">
      <c r="A259">
        <v>1.8859999999999999</v>
      </c>
      <c r="B259">
        <v>5.3141629999999997</v>
      </c>
      <c r="C259">
        <v>1.7991379999999999</v>
      </c>
      <c r="D259">
        <v>258</v>
      </c>
      <c r="E259" t="s">
        <v>257</v>
      </c>
    </row>
    <row r="260" spans="1:5">
      <c r="A260">
        <v>1.8865780000000001</v>
      </c>
      <c r="B260">
        <v>5.3114280000000003</v>
      </c>
      <c r="C260">
        <v>1.797242</v>
      </c>
      <c r="D260">
        <v>259</v>
      </c>
      <c r="E260" t="s">
        <v>244</v>
      </c>
    </row>
    <row r="261" spans="1:5">
      <c r="A261">
        <v>1.887251</v>
      </c>
      <c r="B261">
        <v>5.308656</v>
      </c>
      <c r="C261">
        <v>1.795329</v>
      </c>
      <c r="D261">
        <v>260</v>
      </c>
      <c r="E261" t="s">
        <v>244</v>
      </c>
    </row>
    <row r="262" spans="1:5">
      <c r="A262">
        <v>1.887923</v>
      </c>
      <c r="B262">
        <v>5.3058540000000001</v>
      </c>
      <c r="C262">
        <v>1.79366</v>
      </c>
      <c r="D262">
        <v>261</v>
      </c>
      <c r="E262" t="s">
        <v>246</v>
      </c>
    </row>
    <row r="263" spans="1:5">
      <c r="A263">
        <v>1.88855</v>
      </c>
      <c r="B263">
        <v>5.3030379999999999</v>
      </c>
      <c r="C263">
        <v>1.792184</v>
      </c>
      <c r="D263">
        <v>262</v>
      </c>
      <c r="E263" t="s">
        <v>247</v>
      </c>
    </row>
    <row r="264" spans="1:5">
      <c r="A264">
        <v>1.889148</v>
      </c>
      <c r="B264">
        <v>5.3003150000000003</v>
      </c>
      <c r="C264">
        <v>1.7908820000000001</v>
      </c>
      <c r="D264">
        <v>263</v>
      </c>
      <c r="E264" t="s">
        <v>248</v>
      </c>
    </row>
    <row r="265" spans="1:5">
      <c r="A265">
        <v>1.8897600000000001</v>
      </c>
      <c r="B265">
        <v>5.2975490000000001</v>
      </c>
      <c r="C265">
        <v>1.7901480000000001</v>
      </c>
      <c r="D265">
        <v>264</v>
      </c>
      <c r="E265" t="s">
        <v>250</v>
      </c>
    </row>
    <row r="266" spans="1:5">
      <c r="A266">
        <v>1.890252</v>
      </c>
      <c r="B266">
        <v>5.2948529999999998</v>
      </c>
      <c r="C266">
        <v>1.7899609999999999</v>
      </c>
      <c r="D266">
        <v>265</v>
      </c>
      <c r="E266" t="s">
        <v>251</v>
      </c>
    </row>
    <row r="267" spans="1:5">
      <c r="A267">
        <v>1.890703</v>
      </c>
      <c r="B267">
        <v>5.2921519999999997</v>
      </c>
      <c r="C267">
        <v>1.7903070000000001</v>
      </c>
      <c r="D267">
        <v>266</v>
      </c>
      <c r="E267" t="s">
        <v>253</v>
      </c>
    </row>
    <row r="268" spans="1:5">
      <c r="A268">
        <v>1.891222</v>
      </c>
      <c r="B268">
        <v>5.2894600000000001</v>
      </c>
      <c r="C268">
        <v>1.7911710000000001</v>
      </c>
      <c r="D268">
        <v>267</v>
      </c>
      <c r="E268" t="s">
        <v>253</v>
      </c>
    </row>
    <row r="269" spans="1:5">
      <c r="A269">
        <v>1.8918600000000001</v>
      </c>
      <c r="B269">
        <v>5.2868149999999998</v>
      </c>
      <c r="C269">
        <v>1.7926960000000001</v>
      </c>
      <c r="D269">
        <v>268</v>
      </c>
      <c r="E269" t="s">
        <v>254</v>
      </c>
    </row>
    <row r="270" spans="1:5">
      <c r="A270">
        <v>1.892611</v>
      </c>
      <c r="B270">
        <v>5.2842399999999996</v>
      </c>
      <c r="C270">
        <v>1.7945869999999999</v>
      </c>
      <c r="D270">
        <v>269</v>
      </c>
      <c r="E270" t="s">
        <v>259</v>
      </c>
    </row>
    <row r="271" spans="1:5">
      <c r="A271">
        <v>1.8934409999999999</v>
      </c>
      <c r="B271">
        <v>5.2817129999999999</v>
      </c>
      <c r="C271">
        <v>1.7967040000000001</v>
      </c>
      <c r="D271">
        <v>270</v>
      </c>
      <c r="E271" t="s">
        <v>260</v>
      </c>
    </row>
    <row r="272" spans="1:5">
      <c r="A272">
        <v>1.894396</v>
      </c>
      <c r="B272">
        <v>5.2792579999999996</v>
      </c>
      <c r="C272">
        <v>1.79884</v>
      </c>
      <c r="D272">
        <v>271</v>
      </c>
      <c r="E272" t="s">
        <v>261</v>
      </c>
    </row>
    <row r="273" spans="1:5">
      <c r="A273">
        <v>1.895462</v>
      </c>
      <c r="B273">
        <v>5.2767559999999998</v>
      </c>
      <c r="C273">
        <v>1.8009409999999999</v>
      </c>
      <c r="D273">
        <v>272</v>
      </c>
      <c r="E273" t="s">
        <v>262</v>
      </c>
    </row>
    <row r="274" spans="1:5">
      <c r="A274">
        <v>1.8965639999999999</v>
      </c>
      <c r="B274">
        <v>5.2741230000000003</v>
      </c>
      <c r="C274">
        <v>1.8030539999999999</v>
      </c>
      <c r="D274">
        <v>273</v>
      </c>
      <c r="E274" t="s">
        <v>262</v>
      </c>
    </row>
    <row r="275" spans="1:5">
      <c r="A275">
        <v>1.897777</v>
      </c>
      <c r="B275">
        <v>5.2714400000000001</v>
      </c>
      <c r="C275">
        <v>1.804878</v>
      </c>
      <c r="D275">
        <v>274</v>
      </c>
      <c r="E275" t="s">
        <v>263</v>
      </c>
    </row>
    <row r="276" spans="1:5">
      <c r="A276">
        <v>1.899278</v>
      </c>
      <c r="B276">
        <v>5.2686039999999998</v>
      </c>
      <c r="C276">
        <v>1.806657</v>
      </c>
      <c r="D276">
        <v>275</v>
      </c>
      <c r="E276" t="s">
        <v>264</v>
      </c>
    </row>
    <row r="277" spans="1:5">
      <c r="A277">
        <v>1.9010629999999999</v>
      </c>
      <c r="B277">
        <v>5.2656470000000004</v>
      </c>
      <c r="C277">
        <v>1.808702</v>
      </c>
      <c r="D277">
        <v>276</v>
      </c>
      <c r="E277" t="s">
        <v>265</v>
      </c>
    </row>
    <row r="278" spans="1:5">
      <c r="A278">
        <v>1.9030100000000001</v>
      </c>
      <c r="B278">
        <v>5.2625109999999999</v>
      </c>
      <c r="C278">
        <v>1.810813</v>
      </c>
      <c r="D278">
        <v>277</v>
      </c>
      <c r="E278" t="s">
        <v>266</v>
      </c>
    </row>
    <row r="279" spans="1:5">
      <c r="A279">
        <v>1.9049480000000001</v>
      </c>
      <c r="B279">
        <v>5.2592119999999998</v>
      </c>
      <c r="C279">
        <v>1.8127329999999999</v>
      </c>
      <c r="D279">
        <v>278</v>
      </c>
      <c r="E279" t="s">
        <v>267</v>
      </c>
    </row>
    <row r="280" spans="1:5">
      <c r="A280">
        <v>1.9066320000000001</v>
      </c>
      <c r="B280">
        <v>5.2557989999999997</v>
      </c>
      <c r="C280">
        <v>1.8139639999999999</v>
      </c>
      <c r="D280">
        <v>279</v>
      </c>
      <c r="E280" t="s">
        <v>267</v>
      </c>
    </row>
    <row r="281" spans="1:5">
      <c r="A281">
        <v>1.9080239999999999</v>
      </c>
      <c r="B281">
        <v>5.2534749999999999</v>
      </c>
      <c r="C281">
        <v>1.8149820000000001</v>
      </c>
      <c r="D281">
        <v>280</v>
      </c>
      <c r="E281" t="s">
        <v>268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6"/>
  <sheetViews>
    <sheetView topLeftCell="A269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0.255444</v>
      </c>
      <c r="B2">
        <v>0.52546400000000004</v>
      </c>
      <c r="C2">
        <v>0.135154</v>
      </c>
      <c r="D2">
        <v>1</v>
      </c>
      <c r="E2" t="s">
        <v>30</v>
      </c>
    </row>
    <row r="3" spans="1:5">
      <c r="A3">
        <v>0.470723</v>
      </c>
      <c r="B3">
        <v>0.97610699999999995</v>
      </c>
      <c r="C3">
        <v>0.31282500000000002</v>
      </c>
      <c r="D3">
        <v>2</v>
      </c>
      <c r="E3" t="s">
        <v>30</v>
      </c>
    </row>
    <row r="4" spans="1:5">
      <c r="A4">
        <v>0.67562800000000001</v>
      </c>
      <c r="B4">
        <v>1.4232899999999999</v>
      </c>
      <c r="C4">
        <v>0.49716399999999999</v>
      </c>
      <c r="D4">
        <v>3</v>
      </c>
      <c r="E4" t="s">
        <v>31</v>
      </c>
    </row>
    <row r="5" spans="1:5">
      <c r="A5">
        <v>0.87688500000000003</v>
      </c>
      <c r="B5">
        <v>1.8128660000000001</v>
      </c>
      <c r="C5">
        <v>0.68335400000000002</v>
      </c>
      <c r="D5">
        <v>4</v>
      </c>
      <c r="E5" t="s">
        <v>31</v>
      </c>
    </row>
    <row r="6" spans="1:5">
      <c r="A6">
        <v>1.0768059999999999</v>
      </c>
      <c r="B6">
        <v>2.189746</v>
      </c>
      <c r="C6">
        <v>0.86907299999999998</v>
      </c>
      <c r="D6">
        <v>5</v>
      </c>
      <c r="E6" t="s">
        <v>32</v>
      </c>
    </row>
    <row r="7" spans="1:5">
      <c r="A7">
        <v>1.276546</v>
      </c>
      <c r="B7">
        <v>2.5723560000000001</v>
      </c>
      <c r="C7">
        <v>1.0524199999999999</v>
      </c>
      <c r="D7">
        <v>6</v>
      </c>
      <c r="E7" t="s">
        <v>32</v>
      </c>
    </row>
    <row r="8" spans="1:5">
      <c r="A8">
        <v>1.476313</v>
      </c>
      <c r="B8">
        <v>2.9605419999999998</v>
      </c>
      <c r="C8">
        <v>1.2339340000000001</v>
      </c>
      <c r="D8">
        <v>7</v>
      </c>
      <c r="E8" t="s">
        <v>32</v>
      </c>
    </row>
    <row r="9" spans="1:5">
      <c r="A9">
        <v>1.6702490000000001</v>
      </c>
      <c r="B9">
        <v>3.3558300000000001</v>
      </c>
      <c r="C9">
        <v>1.4067019999999999</v>
      </c>
      <c r="D9">
        <v>8</v>
      </c>
      <c r="E9" t="s">
        <v>207</v>
      </c>
    </row>
    <row r="10" spans="1:5">
      <c r="A10">
        <v>1.8621160000000001</v>
      </c>
      <c r="B10">
        <v>3.7632189999999999</v>
      </c>
      <c r="C10">
        <v>1.5682670000000001</v>
      </c>
      <c r="D10">
        <v>9</v>
      </c>
      <c r="E10" t="s">
        <v>34</v>
      </c>
    </row>
    <row r="11" spans="1:5">
      <c r="A11">
        <v>2.0532900000000001</v>
      </c>
      <c r="B11">
        <v>4.181063</v>
      </c>
      <c r="C11">
        <v>1.7241919999999999</v>
      </c>
      <c r="D11">
        <v>10</v>
      </c>
      <c r="E11" t="s">
        <v>34</v>
      </c>
    </row>
    <row r="12" spans="1:5">
      <c r="A12">
        <v>1.9883439999999999</v>
      </c>
      <c r="B12">
        <v>4.0854600000000003</v>
      </c>
      <c r="C12">
        <v>1.740872</v>
      </c>
      <c r="D12">
        <v>11</v>
      </c>
      <c r="E12" t="s">
        <v>35</v>
      </c>
    </row>
    <row r="13" spans="1:5">
      <c r="A13">
        <v>1.9632639999999999</v>
      </c>
      <c r="B13">
        <v>4.0773450000000002</v>
      </c>
      <c r="C13">
        <v>1.711829</v>
      </c>
      <c r="D13">
        <v>12</v>
      </c>
      <c r="E13" t="s">
        <v>35</v>
      </c>
    </row>
    <row r="14" spans="1:5">
      <c r="A14">
        <v>1.948313</v>
      </c>
      <c r="B14">
        <v>4.0857159999999997</v>
      </c>
      <c r="C14">
        <v>1.6732689999999999</v>
      </c>
      <c r="D14">
        <v>13</v>
      </c>
      <c r="E14" t="s">
        <v>36</v>
      </c>
    </row>
    <row r="15" spans="1:5">
      <c r="A15">
        <v>1.936545</v>
      </c>
      <c r="B15">
        <v>4.1641139999999996</v>
      </c>
      <c r="C15">
        <v>1.630101</v>
      </c>
      <c r="D15">
        <v>14</v>
      </c>
      <c r="E15" t="s">
        <v>37</v>
      </c>
    </row>
    <row r="16" spans="1:5">
      <c r="A16">
        <v>1.9261440000000001</v>
      </c>
      <c r="B16">
        <v>4.2652900000000002</v>
      </c>
      <c r="C16">
        <v>1.5857600000000001</v>
      </c>
      <c r="D16">
        <v>15</v>
      </c>
      <c r="E16" t="s">
        <v>37</v>
      </c>
    </row>
    <row r="17" spans="1:5">
      <c r="A17">
        <v>1.915921</v>
      </c>
      <c r="B17">
        <v>4.3694670000000002</v>
      </c>
      <c r="C17">
        <v>1.542646</v>
      </c>
      <c r="D17">
        <v>16</v>
      </c>
      <c r="E17" t="s">
        <v>38</v>
      </c>
    </row>
    <row r="18" spans="1:5">
      <c r="A18">
        <v>1.906023</v>
      </c>
      <c r="B18">
        <v>4.4754829999999997</v>
      </c>
      <c r="C18">
        <v>1.5005949999999999</v>
      </c>
      <c r="D18">
        <v>17</v>
      </c>
      <c r="E18" t="s">
        <v>38</v>
      </c>
    </row>
    <row r="19" spans="1:5">
      <c r="A19">
        <v>1.9019330000000001</v>
      </c>
      <c r="B19">
        <v>4.5814199999999996</v>
      </c>
      <c r="C19">
        <v>1.4669000000000001</v>
      </c>
      <c r="D19">
        <v>18</v>
      </c>
      <c r="E19" t="s">
        <v>39</v>
      </c>
    </row>
    <row r="20" spans="1:5">
      <c r="A20">
        <v>1.8999699999999999</v>
      </c>
      <c r="B20">
        <v>4.6812829999999996</v>
      </c>
      <c r="C20">
        <v>1.4434849999999999</v>
      </c>
      <c r="D20">
        <v>19</v>
      </c>
      <c r="E20" t="s">
        <v>40</v>
      </c>
    </row>
    <row r="21" spans="1:5">
      <c r="A21">
        <v>1.8987780000000001</v>
      </c>
      <c r="B21">
        <v>4.7756499999999997</v>
      </c>
      <c r="C21">
        <v>1.424534</v>
      </c>
      <c r="D21">
        <v>20</v>
      </c>
      <c r="E21" t="s">
        <v>40</v>
      </c>
    </row>
    <row r="22" spans="1:5">
      <c r="A22">
        <v>1.8983749999999999</v>
      </c>
      <c r="B22">
        <v>4.8624590000000003</v>
      </c>
      <c r="C22">
        <v>1.4078740000000001</v>
      </c>
      <c r="D22">
        <v>21</v>
      </c>
      <c r="E22" t="s">
        <v>41</v>
      </c>
    </row>
    <row r="23" spans="1:5">
      <c r="A23">
        <v>1.898501</v>
      </c>
      <c r="B23">
        <v>4.939775</v>
      </c>
      <c r="C23">
        <v>1.3929640000000001</v>
      </c>
      <c r="D23">
        <v>22</v>
      </c>
      <c r="E23" t="s">
        <v>41</v>
      </c>
    </row>
    <row r="24" spans="1:5">
      <c r="A24">
        <v>1.8989819999999999</v>
      </c>
      <c r="B24">
        <v>5.0068049999999999</v>
      </c>
      <c r="C24">
        <v>1.3794599999999999</v>
      </c>
      <c r="D24">
        <v>23</v>
      </c>
      <c r="E24" t="s">
        <v>42</v>
      </c>
    </row>
    <row r="25" spans="1:5">
      <c r="A25">
        <v>1.89977</v>
      </c>
      <c r="B25">
        <v>5.0643399999999996</v>
      </c>
      <c r="C25">
        <v>1.3666210000000001</v>
      </c>
      <c r="D25">
        <v>24</v>
      </c>
      <c r="E25" t="s">
        <v>43</v>
      </c>
    </row>
    <row r="26" spans="1:5">
      <c r="A26">
        <v>1.89995</v>
      </c>
      <c r="B26">
        <v>5.1150950000000002</v>
      </c>
      <c r="C26">
        <v>1.352954</v>
      </c>
      <c r="D26">
        <v>25</v>
      </c>
      <c r="E26" t="s">
        <v>43</v>
      </c>
    </row>
    <row r="27" spans="1:5">
      <c r="A27">
        <v>1.8987579999999999</v>
      </c>
      <c r="B27">
        <v>5.1598980000000001</v>
      </c>
      <c r="C27">
        <v>1.33693</v>
      </c>
      <c r="D27">
        <v>26</v>
      </c>
      <c r="E27" t="s">
        <v>44</v>
      </c>
    </row>
    <row r="28" spans="1:5">
      <c r="A28">
        <v>1.896193</v>
      </c>
      <c r="B28">
        <v>5.1992200000000004</v>
      </c>
      <c r="C28">
        <v>1.3187580000000001</v>
      </c>
      <c r="D28">
        <v>27</v>
      </c>
      <c r="E28" t="s">
        <v>208</v>
      </c>
    </row>
    <row r="29" spans="1:5">
      <c r="A29">
        <v>1.892703</v>
      </c>
      <c r="B29">
        <v>5.2333020000000001</v>
      </c>
      <c r="C29">
        <v>1.298791</v>
      </c>
      <c r="D29">
        <v>28</v>
      </c>
      <c r="E29" t="s">
        <v>45</v>
      </c>
    </row>
    <row r="30" spans="1:5">
      <c r="A30">
        <v>1.888104</v>
      </c>
      <c r="B30">
        <v>5.2630889999999999</v>
      </c>
      <c r="C30">
        <v>1.2773319999999999</v>
      </c>
      <c r="D30">
        <v>29</v>
      </c>
      <c r="E30" t="s">
        <v>45</v>
      </c>
    </row>
    <row r="31" spans="1:5">
      <c r="A31">
        <v>1.882482</v>
      </c>
      <c r="B31">
        <v>5.2902240000000003</v>
      </c>
      <c r="C31">
        <v>1.2542279999999999</v>
      </c>
      <c r="D31">
        <v>30</v>
      </c>
      <c r="E31" t="s">
        <v>46</v>
      </c>
    </row>
    <row r="32" spans="1:5">
      <c r="A32">
        <v>1.875694</v>
      </c>
      <c r="B32">
        <v>5.3148559999999998</v>
      </c>
      <c r="C32">
        <v>1.2298640000000001</v>
      </c>
      <c r="D32">
        <v>31</v>
      </c>
      <c r="E32" t="s">
        <v>47</v>
      </c>
    </row>
    <row r="33" spans="1:5">
      <c r="A33">
        <v>1.867602</v>
      </c>
      <c r="B33">
        <v>5.3381230000000004</v>
      </c>
      <c r="C33">
        <v>1.2048350000000001</v>
      </c>
      <c r="D33">
        <v>32</v>
      </c>
      <c r="E33" t="s">
        <v>47</v>
      </c>
    </row>
    <row r="34" spans="1:5">
      <c r="A34">
        <v>1.8583160000000001</v>
      </c>
      <c r="B34">
        <v>5.3601409999999996</v>
      </c>
      <c r="C34">
        <v>1.1793009999999999</v>
      </c>
      <c r="D34">
        <v>33</v>
      </c>
      <c r="E34" t="s">
        <v>48</v>
      </c>
    </row>
    <row r="35" spans="1:5">
      <c r="A35">
        <v>1.84781</v>
      </c>
      <c r="B35">
        <v>5.3796869999999997</v>
      </c>
      <c r="C35">
        <v>1.1571290000000001</v>
      </c>
      <c r="D35">
        <v>34</v>
      </c>
      <c r="E35" t="s">
        <v>49</v>
      </c>
    </row>
    <row r="36" spans="1:5">
      <c r="A36">
        <v>1.8365069999999999</v>
      </c>
      <c r="B36">
        <v>5.3976749999999996</v>
      </c>
      <c r="C36">
        <v>1.138147</v>
      </c>
      <c r="D36">
        <v>35</v>
      </c>
      <c r="E36" t="s">
        <v>51</v>
      </c>
    </row>
    <row r="37" spans="1:5">
      <c r="A37">
        <v>1.8249390000000001</v>
      </c>
      <c r="B37">
        <v>5.4160079999999997</v>
      </c>
      <c r="C37">
        <v>1.12355</v>
      </c>
      <c r="D37">
        <v>36</v>
      </c>
      <c r="E37" t="s">
        <v>51</v>
      </c>
    </row>
    <row r="38" spans="1:5">
      <c r="A38">
        <v>1.8115479999999999</v>
      </c>
      <c r="B38">
        <v>5.43642</v>
      </c>
      <c r="C38">
        <v>1.1113869999999999</v>
      </c>
      <c r="D38">
        <v>37</v>
      </c>
      <c r="E38" t="s">
        <v>52</v>
      </c>
    </row>
    <row r="39" spans="1:5">
      <c r="A39">
        <v>1.7954129999999999</v>
      </c>
      <c r="B39">
        <v>5.4586560000000004</v>
      </c>
      <c r="C39">
        <v>1.1009979999999999</v>
      </c>
      <c r="D39">
        <v>38</v>
      </c>
      <c r="E39" t="s">
        <v>53</v>
      </c>
    </row>
    <row r="40" spans="1:5">
      <c r="A40">
        <v>1.779431</v>
      </c>
      <c r="B40">
        <v>5.478396</v>
      </c>
      <c r="C40">
        <v>1.092578</v>
      </c>
      <c r="D40">
        <v>39</v>
      </c>
      <c r="E40" t="s">
        <v>54</v>
      </c>
    </row>
    <row r="41" spans="1:5">
      <c r="A41">
        <v>1.7625740000000001</v>
      </c>
      <c r="B41">
        <v>5.4955800000000004</v>
      </c>
      <c r="C41">
        <v>1.0854090000000001</v>
      </c>
      <c r="D41">
        <v>40</v>
      </c>
      <c r="E41" t="s">
        <v>55</v>
      </c>
    </row>
    <row r="42" spans="1:5">
      <c r="A42">
        <v>1.7463740000000001</v>
      </c>
      <c r="B42">
        <v>5.5105230000000001</v>
      </c>
      <c r="C42">
        <v>1.0800749999999999</v>
      </c>
      <c r="D42">
        <v>41</v>
      </c>
      <c r="E42" t="s">
        <v>56</v>
      </c>
    </row>
    <row r="43" spans="1:5">
      <c r="A43">
        <v>1.7314290000000001</v>
      </c>
      <c r="B43">
        <v>5.523199</v>
      </c>
      <c r="C43">
        <v>1.0759590000000001</v>
      </c>
      <c r="D43">
        <v>42</v>
      </c>
      <c r="E43" t="s">
        <v>57</v>
      </c>
    </row>
    <row r="44" spans="1:5">
      <c r="A44">
        <v>1.7181139999999999</v>
      </c>
      <c r="B44">
        <v>5.5338520000000004</v>
      </c>
      <c r="C44">
        <v>1.0738749999999999</v>
      </c>
      <c r="D44">
        <v>43</v>
      </c>
      <c r="E44" t="s">
        <v>58</v>
      </c>
    </row>
    <row r="45" spans="1:5">
      <c r="A45">
        <v>1.7070190000000001</v>
      </c>
      <c r="B45">
        <v>5.5436439999999996</v>
      </c>
      <c r="C45">
        <v>1.0710219999999999</v>
      </c>
      <c r="D45">
        <v>44</v>
      </c>
      <c r="E45" t="s">
        <v>59</v>
      </c>
    </row>
    <row r="46" spans="1:5">
      <c r="A46">
        <v>1.698464</v>
      </c>
      <c r="B46">
        <v>5.5512269999999999</v>
      </c>
      <c r="C46">
        <v>1.068255</v>
      </c>
      <c r="D46">
        <v>45</v>
      </c>
      <c r="E46" t="s">
        <v>60</v>
      </c>
    </row>
    <row r="47" spans="1:5">
      <c r="A47">
        <v>1.692561</v>
      </c>
      <c r="B47">
        <v>5.55511</v>
      </c>
      <c r="C47">
        <v>1.065021</v>
      </c>
      <c r="D47">
        <v>46</v>
      </c>
      <c r="E47" t="s">
        <v>60</v>
      </c>
    </row>
    <row r="48" spans="1:5">
      <c r="A48">
        <v>1.690598</v>
      </c>
      <c r="B48">
        <v>5.5544659999999997</v>
      </c>
      <c r="C48">
        <v>1.062856</v>
      </c>
      <c r="D48">
        <v>47</v>
      </c>
      <c r="E48" t="s">
        <v>61</v>
      </c>
    </row>
    <row r="49" spans="1:5">
      <c r="A49">
        <v>1.6932579999999999</v>
      </c>
      <c r="B49">
        <v>5.5494960000000004</v>
      </c>
      <c r="C49">
        <v>1.0614159999999999</v>
      </c>
      <c r="D49">
        <v>48</v>
      </c>
      <c r="E49" t="s">
        <v>61</v>
      </c>
    </row>
    <row r="50" spans="1:5">
      <c r="A50">
        <v>1.697878</v>
      </c>
      <c r="B50">
        <v>5.5445570000000002</v>
      </c>
      <c r="C50">
        <v>1.0609919999999999</v>
      </c>
      <c r="D50">
        <v>49</v>
      </c>
      <c r="E50" t="s">
        <v>209</v>
      </c>
    </row>
    <row r="51" spans="1:5">
      <c r="A51">
        <v>1.705228</v>
      </c>
      <c r="B51">
        <v>5.5396939999999999</v>
      </c>
      <c r="C51">
        <v>1.0636159999999999</v>
      </c>
      <c r="D51">
        <v>50</v>
      </c>
      <c r="E51" t="s">
        <v>209</v>
      </c>
    </row>
    <row r="52" spans="1:5">
      <c r="A52">
        <v>1.713041</v>
      </c>
      <c r="B52">
        <v>5.5351559999999997</v>
      </c>
      <c r="C52">
        <v>1.068084</v>
      </c>
      <c r="D52">
        <v>51</v>
      </c>
      <c r="E52" t="s">
        <v>62</v>
      </c>
    </row>
    <row r="53" spans="1:5">
      <c r="A53">
        <v>1.7201960000000001</v>
      </c>
      <c r="B53">
        <v>5.5308419999999998</v>
      </c>
      <c r="C53">
        <v>1.0739019999999999</v>
      </c>
      <c r="D53">
        <v>52</v>
      </c>
      <c r="E53" t="s">
        <v>62</v>
      </c>
    </row>
    <row r="54" spans="1:5">
      <c r="A54">
        <v>1.7270319999999999</v>
      </c>
      <c r="B54">
        <v>5.5268610000000002</v>
      </c>
      <c r="C54">
        <v>1.0798909999999999</v>
      </c>
      <c r="D54">
        <v>53</v>
      </c>
      <c r="E54" t="s">
        <v>64</v>
      </c>
    </row>
    <row r="55" spans="1:5">
      <c r="A55">
        <v>1.733395</v>
      </c>
      <c r="B55">
        <v>5.5230790000000001</v>
      </c>
      <c r="C55">
        <v>1.0853390000000001</v>
      </c>
      <c r="D55">
        <v>54</v>
      </c>
      <c r="E55" t="s">
        <v>64</v>
      </c>
    </row>
    <row r="56" spans="1:5">
      <c r="A56">
        <v>1.7386140000000001</v>
      </c>
      <c r="B56">
        <v>5.519476</v>
      </c>
      <c r="C56">
        <v>1.089893</v>
      </c>
      <c r="D56">
        <v>55</v>
      </c>
      <c r="E56" t="s">
        <v>65</v>
      </c>
    </row>
    <row r="57" spans="1:5">
      <c r="A57">
        <v>1.7417100000000001</v>
      </c>
      <c r="B57">
        <v>5.51633</v>
      </c>
      <c r="C57">
        <v>1.093917</v>
      </c>
      <c r="D57">
        <v>56</v>
      </c>
      <c r="E57" t="s">
        <v>66</v>
      </c>
    </row>
    <row r="58" spans="1:5">
      <c r="A58">
        <v>1.7425660000000001</v>
      </c>
      <c r="B58">
        <v>5.5135160000000001</v>
      </c>
      <c r="C58">
        <v>1.0972010000000001</v>
      </c>
      <c r="D58">
        <v>57</v>
      </c>
      <c r="E58" t="s">
        <v>66</v>
      </c>
    </row>
    <row r="59" spans="1:5">
      <c r="A59">
        <v>1.741201</v>
      </c>
      <c r="B59">
        <v>5.5111470000000002</v>
      </c>
      <c r="C59">
        <v>1.100077</v>
      </c>
      <c r="D59">
        <v>58</v>
      </c>
      <c r="E59" t="s">
        <v>67</v>
      </c>
    </row>
    <row r="60" spans="1:5">
      <c r="A60">
        <v>1.7383029999999999</v>
      </c>
      <c r="B60">
        <v>5.509271</v>
      </c>
      <c r="C60">
        <v>1.102217</v>
      </c>
      <c r="D60">
        <v>59</v>
      </c>
      <c r="E60" t="s">
        <v>67</v>
      </c>
    </row>
    <row r="61" spans="1:5">
      <c r="A61">
        <v>1.7346140000000001</v>
      </c>
      <c r="B61">
        <v>5.5074189999999996</v>
      </c>
      <c r="C61">
        <v>1.1028709999999999</v>
      </c>
      <c r="D61">
        <v>60</v>
      </c>
      <c r="E61" t="s">
        <v>68</v>
      </c>
    </row>
    <row r="62" spans="1:5">
      <c r="A62">
        <v>1.731104</v>
      </c>
      <c r="B62">
        <v>5.5053999999999998</v>
      </c>
      <c r="C62">
        <v>1.1026320000000001</v>
      </c>
      <c r="D62">
        <v>61</v>
      </c>
      <c r="E62" t="s">
        <v>69</v>
      </c>
    </row>
    <row r="63" spans="1:5">
      <c r="A63">
        <v>1.728173</v>
      </c>
      <c r="B63">
        <v>5.5035220000000002</v>
      </c>
      <c r="C63">
        <v>1.1016859999999999</v>
      </c>
      <c r="D63">
        <v>62</v>
      </c>
      <c r="E63" t="s">
        <v>69</v>
      </c>
    </row>
    <row r="64" spans="1:5">
      <c r="A64">
        <v>1.7250730000000001</v>
      </c>
      <c r="B64">
        <v>5.5016740000000004</v>
      </c>
      <c r="C64">
        <v>1.0998600000000001</v>
      </c>
      <c r="D64">
        <v>63</v>
      </c>
      <c r="E64" t="s">
        <v>70</v>
      </c>
    </row>
    <row r="65" spans="1:5">
      <c r="A65">
        <v>1.7214689999999999</v>
      </c>
      <c r="B65">
        <v>5.4998779999999998</v>
      </c>
      <c r="C65">
        <v>1.0976570000000001</v>
      </c>
      <c r="D65">
        <v>64</v>
      </c>
      <c r="E65" t="s">
        <v>70</v>
      </c>
    </row>
    <row r="66" spans="1:5">
      <c r="A66">
        <v>1.717365</v>
      </c>
      <c r="B66">
        <v>5.4981720000000003</v>
      </c>
      <c r="C66">
        <v>1.0945609999999999</v>
      </c>
      <c r="D66">
        <v>65</v>
      </c>
      <c r="E66" t="s">
        <v>71</v>
      </c>
    </row>
    <row r="67" spans="1:5">
      <c r="A67">
        <v>1.7137659999999999</v>
      </c>
      <c r="B67">
        <v>5.4964139999999997</v>
      </c>
      <c r="C67">
        <v>1.0905260000000001</v>
      </c>
      <c r="D67">
        <v>66</v>
      </c>
      <c r="E67" t="s">
        <v>210</v>
      </c>
    </row>
    <row r="68" spans="1:5">
      <c r="A68">
        <v>1.7110160000000001</v>
      </c>
      <c r="B68">
        <v>5.495044</v>
      </c>
      <c r="C68">
        <v>1.085437</v>
      </c>
      <c r="D68">
        <v>67</v>
      </c>
      <c r="E68" t="s">
        <v>72</v>
      </c>
    </row>
    <row r="69" spans="1:5">
      <c r="A69">
        <v>1.709417</v>
      </c>
      <c r="B69">
        <v>5.494059</v>
      </c>
      <c r="C69">
        <v>1.079272</v>
      </c>
      <c r="D69">
        <v>68</v>
      </c>
      <c r="E69" t="s">
        <v>73</v>
      </c>
    </row>
    <row r="70" spans="1:5">
      <c r="A70">
        <v>1.708466</v>
      </c>
      <c r="B70">
        <v>5.4933420000000002</v>
      </c>
      <c r="C70">
        <v>1.0720400000000001</v>
      </c>
      <c r="D70">
        <v>69</v>
      </c>
      <c r="E70" t="s">
        <v>74</v>
      </c>
    </row>
    <row r="71" spans="1:5">
      <c r="A71">
        <v>1.707754</v>
      </c>
      <c r="B71">
        <v>5.4926529999999998</v>
      </c>
      <c r="C71">
        <v>1.0639449999999999</v>
      </c>
      <c r="D71">
        <v>70</v>
      </c>
      <c r="E71" t="s">
        <v>229</v>
      </c>
    </row>
    <row r="72" spans="1:5">
      <c r="A72">
        <v>1.707263</v>
      </c>
      <c r="B72">
        <v>5.4919580000000003</v>
      </c>
      <c r="C72">
        <v>1.0555490000000001</v>
      </c>
      <c r="D72">
        <v>71</v>
      </c>
      <c r="E72" t="s">
        <v>229</v>
      </c>
    </row>
    <row r="73" spans="1:5">
      <c r="A73">
        <v>1.7070829999999999</v>
      </c>
      <c r="B73">
        <v>5.4913020000000001</v>
      </c>
      <c r="C73">
        <v>1.0464629999999999</v>
      </c>
      <c r="D73">
        <v>72</v>
      </c>
      <c r="E73" t="s">
        <v>76</v>
      </c>
    </row>
    <row r="74" spans="1:5">
      <c r="A74">
        <v>1.7070149999999999</v>
      </c>
      <c r="B74">
        <v>5.4908900000000003</v>
      </c>
      <c r="C74">
        <v>1.0373760000000001</v>
      </c>
      <c r="D74">
        <v>73</v>
      </c>
      <c r="E74" t="s">
        <v>76</v>
      </c>
    </row>
    <row r="75" spans="1:5">
      <c r="A75">
        <v>1.707524</v>
      </c>
      <c r="B75">
        <v>5.4907529999999998</v>
      </c>
      <c r="C75">
        <v>1.0289680000000001</v>
      </c>
      <c r="D75">
        <v>74</v>
      </c>
      <c r="E75" t="s">
        <v>77</v>
      </c>
    </row>
    <row r="76" spans="1:5">
      <c r="A76">
        <v>1.7089730000000001</v>
      </c>
      <c r="B76">
        <v>5.4908830000000002</v>
      </c>
      <c r="C76">
        <v>1.0220180000000001</v>
      </c>
      <c r="D76">
        <v>75</v>
      </c>
      <c r="E76" t="s">
        <v>77</v>
      </c>
    </row>
    <row r="77" spans="1:5">
      <c r="A77">
        <v>1.7114670000000001</v>
      </c>
      <c r="B77">
        <v>5.4912660000000004</v>
      </c>
      <c r="C77">
        <v>1.0158180000000001</v>
      </c>
      <c r="D77">
        <v>76</v>
      </c>
      <c r="E77" t="s">
        <v>78</v>
      </c>
    </row>
    <row r="78" spans="1:5">
      <c r="A78">
        <v>1.714545</v>
      </c>
      <c r="B78">
        <v>5.4914310000000004</v>
      </c>
      <c r="C78">
        <v>1.009798</v>
      </c>
      <c r="D78">
        <v>77</v>
      </c>
      <c r="E78" t="s">
        <v>78</v>
      </c>
    </row>
    <row r="79" spans="1:5">
      <c r="A79">
        <v>1.7179949999999999</v>
      </c>
      <c r="B79">
        <v>5.4913749999999997</v>
      </c>
      <c r="C79">
        <v>1.0043489999999999</v>
      </c>
      <c r="D79">
        <v>78</v>
      </c>
      <c r="E79" t="s">
        <v>211</v>
      </c>
    </row>
    <row r="80" spans="1:5">
      <c r="A80">
        <v>1.7216</v>
      </c>
      <c r="B80">
        <v>5.4911159999999999</v>
      </c>
      <c r="C80">
        <v>0.99974499999999999</v>
      </c>
      <c r="D80">
        <v>79</v>
      </c>
      <c r="E80" t="s">
        <v>80</v>
      </c>
    </row>
    <row r="81" spans="1:5">
      <c r="A81">
        <v>1.7251380000000001</v>
      </c>
      <c r="B81">
        <v>5.4906879999999996</v>
      </c>
      <c r="C81">
        <v>0.99574600000000002</v>
      </c>
      <c r="D81">
        <v>80</v>
      </c>
      <c r="E81" t="s">
        <v>82</v>
      </c>
    </row>
    <row r="82" spans="1:5">
      <c r="A82">
        <v>1.728396</v>
      </c>
      <c r="B82">
        <v>5.4901119999999999</v>
      </c>
      <c r="C82">
        <v>0.99223099999999997</v>
      </c>
      <c r="D82">
        <v>81</v>
      </c>
      <c r="E82" t="s">
        <v>82</v>
      </c>
    </row>
    <row r="83" spans="1:5">
      <c r="A83">
        <v>1.731506</v>
      </c>
      <c r="B83">
        <v>5.4893099999999997</v>
      </c>
      <c r="C83">
        <v>0.98975000000000002</v>
      </c>
      <c r="D83">
        <v>82</v>
      </c>
      <c r="E83" t="s">
        <v>83</v>
      </c>
    </row>
    <row r="84" spans="1:5">
      <c r="A84">
        <v>1.7347330000000001</v>
      </c>
      <c r="B84">
        <v>5.4880000000000004</v>
      </c>
      <c r="C84">
        <v>0.98752200000000001</v>
      </c>
      <c r="D84">
        <v>83</v>
      </c>
      <c r="E84" t="s">
        <v>84</v>
      </c>
    </row>
    <row r="85" spans="1:5">
      <c r="A85">
        <v>1.737787</v>
      </c>
      <c r="B85">
        <v>5.486332</v>
      </c>
      <c r="C85">
        <v>0.98452799999999996</v>
      </c>
      <c r="D85">
        <v>84</v>
      </c>
      <c r="E85" t="s">
        <v>85</v>
      </c>
    </row>
    <row r="86" spans="1:5">
      <c r="A86">
        <v>1.740435</v>
      </c>
      <c r="B86">
        <v>5.4844460000000002</v>
      </c>
      <c r="C86">
        <v>0.98032900000000001</v>
      </c>
      <c r="D86">
        <v>85</v>
      </c>
      <c r="E86" t="s">
        <v>85</v>
      </c>
    </row>
    <row r="87" spans="1:5">
      <c r="A87">
        <v>1.7425889999999999</v>
      </c>
      <c r="B87">
        <v>5.4823430000000002</v>
      </c>
      <c r="C87">
        <v>0.97535700000000003</v>
      </c>
      <c r="D87">
        <v>86</v>
      </c>
      <c r="E87" t="s">
        <v>86</v>
      </c>
    </row>
    <row r="88" spans="1:5">
      <c r="A88">
        <v>1.744537</v>
      </c>
      <c r="B88">
        <v>5.4802169999999997</v>
      </c>
      <c r="C88">
        <v>0.97081600000000001</v>
      </c>
      <c r="D88">
        <v>87</v>
      </c>
      <c r="E88" t="s">
        <v>87</v>
      </c>
    </row>
    <row r="89" spans="1:5">
      <c r="A89">
        <v>1.746683</v>
      </c>
      <c r="B89">
        <v>5.4778779999999996</v>
      </c>
      <c r="C89">
        <v>0.96682100000000004</v>
      </c>
      <c r="D89">
        <v>88</v>
      </c>
      <c r="E89" t="s">
        <v>89</v>
      </c>
    </row>
    <row r="90" spans="1:5">
      <c r="A90">
        <v>1.749096</v>
      </c>
      <c r="B90">
        <v>5.4753660000000002</v>
      </c>
      <c r="C90">
        <v>0.96331500000000003</v>
      </c>
      <c r="D90">
        <v>89</v>
      </c>
      <c r="E90" t="s">
        <v>89</v>
      </c>
    </row>
    <row r="91" spans="1:5">
      <c r="A91">
        <v>1.751797</v>
      </c>
      <c r="B91">
        <v>5.4728339999999998</v>
      </c>
      <c r="C91">
        <v>0.96024200000000004</v>
      </c>
      <c r="D91">
        <v>90</v>
      </c>
      <c r="E91" t="s">
        <v>90</v>
      </c>
    </row>
    <row r="92" spans="1:5">
      <c r="A92">
        <v>1.754745</v>
      </c>
      <c r="B92">
        <v>5.470294</v>
      </c>
      <c r="C92">
        <v>0.95793399999999995</v>
      </c>
      <c r="D92">
        <v>91</v>
      </c>
      <c r="E92" t="s">
        <v>91</v>
      </c>
    </row>
    <row r="93" spans="1:5">
      <c r="A93">
        <v>1.7578670000000001</v>
      </c>
      <c r="B93">
        <v>5.4677600000000002</v>
      </c>
      <c r="C93">
        <v>0.95613000000000004</v>
      </c>
      <c r="D93">
        <v>92</v>
      </c>
      <c r="E93" t="s">
        <v>92</v>
      </c>
    </row>
    <row r="94" spans="1:5">
      <c r="A94">
        <v>1.760991</v>
      </c>
      <c r="B94">
        <v>5.4653640000000001</v>
      </c>
      <c r="C94">
        <v>0.95543999999999996</v>
      </c>
      <c r="D94">
        <v>93</v>
      </c>
      <c r="E94" t="s">
        <v>92</v>
      </c>
    </row>
    <row r="95" spans="1:5">
      <c r="A95">
        <v>1.764033</v>
      </c>
      <c r="B95">
        <v>5.4631040000000004</v>
      </c>
      <c r="C95">
        <v>0.95671700000000004</v>
      </c>
      <c r="D95">
        <v>94</v>
      </c>
      <c r="E95" t="s">
        <v>92</v>
      </c>
    </row>
    <row r="96" spans="1:5">
      <c r="A96">
        <v>1.767007</v>
      </c>
      <c r="B96">
        <v>5.4607989999999997</v>
      </c>
      <c r="C96">
        <v>0.95992500000000003</v>
      </c>
      <c r="D96">
        <v>95</v>
      </c>
      <c r="E96" t="s">
        <v>212</v>
      </c>
    </row>
    <row r="97" spans="1:5">
      <c r="A97">
        <v>1.77054</v>
      </c>
      <c r="B97">
        <v>5.4583550000000001</v>
      </c>
      <c r="C97">
        <v>0.96538800000000002</v>
      </c>
      <c r="D97">
        <v>96</v>
      </c>
      <c r="E97" t="s">
        <v>93</v>
      </c>
    </row>
    <row r="98" spans="1:5">
      <c r="A98">
        <v>1.7745280000000001</v>
      </c>
      <c r="B98">
        <v>5.4556789999999999</v>
      </c>
      <c r="C98">
        <v>0.97233000000000003</v>
      </c>
      <c r="D98">
        <v>97</v>
      </c>
      <c r="E98" t="s">
        <v>93</v>
      </c>
    </row>
    <row r="99" spans="1:5">
      <c r="A99">
        <v>1.7785690000000001</v>
      </c>
      <c r="B99">
        <v>5.4530830000000003</v>
      </c>
      <c r="C99">
        <v>0.97964099999999998</v>
      </c>
      <c r="D99">
        <v>98</v>
      </c>
      <c r="E99" t="s">
        <v>213</v>
      </c>
    </row>
    <row r="100" spans="1:5">
      <c r="A100">
        <v>1.7792619999999999</v>
      </c>
      <c r="B100">
        <v>5.4530900000000004</v>
      </c>
      <c r="C100">
        <v>0.98730700000000005</v>
      </c>
      <c r="D100">
        <v>99</v>
      </c>
      <c r="E100" t="s">
        <v>213</v>
      </c>
    </row>
    <row r="101" spans="1:5">
      <c r="A101">
        <v>1.779901</v>
      </c>
      <c r="B101">
        <v>5.4529800000000002</v>
      </c>
      <c r="C101">
        <v>0.99504999999999999</v>
      </c>
      <c r="D101">
        <v>100</v>
      </c>
      <c r="E101" t="s">
        <v>95</v>
      </c>
    </row>
    <row r="102" spans="1:5">
      <c r="A102">
        <v>1.7806850000000001</v>
      </c>
      <c r="B102">
        <v>5.4527850000000004</v>
      </c>
      <c r="C102">
        <v>1.00247</v>
      </c>
      <c r="D102">
        <v>101</v>
      </c>
      <c r="E102" t="s">
        <v>96</v>
      </c>
    </row>
    <row r="103" spans="1:5">
      <c r="A103">
        <v>1.7815080000000001</v>
      </c>
      <c r="B103">
        <v>5.4525709999999998</v>
      </c>
      <c r="C103">
        <v>1.0095080000000001</v>
      </c>
      <c r="D103">
        <v>102</v>
      </c>
      <c r="E103" t="s">
        <v>96</v>
      </c>
    </row>
    <row r="104" spans="1:5">
      <c r="A104">
        <v>1.782492</v>
      </c>
      <c r="B104">
        <v>5.4523960000000002</v>
      </c>
      <c r="C104">
        <v>1.0157590000000001</v>
      </c>
      <c r="D104">
        <v>103</v>
      </c>
      <c r="E104" t="s">
        <v>98</v>
      </c>
    </row>
    <row r="105" spans="1:5">
      <c r="A105">
        <v>1.7807660000000001</v>
      </c>
      <c r="B105">
        <v>5.4547850000000002</v>
      </c>
      <c r="C105">
        <v>1.0208379999999999</v>
      </c>
      <c r="D105">
        <v>104</v>
      </c>
      <c r="E105" t="s">
        <v>99</v>
      </c>
    </row>
    <row r="106" spans="1:5">
      <c r="A106">
        <v>1.776654</v>
      </c>
      <c r="B106">
        <v>5.4596239999999998</v>
      </c>
      <c r="C106">
        <v>1.024664</v>
      </c>
      <c r="D106">
        <v>105</v>
      </c>
      <c r="E106" t="s">
        <v>99</v>
      </c>
    </row>
    <row r="107" spans="1:5">
      <c r="A107">
        <v>1.772322</v>
      </c>
      <c r="B107">
        <v>5.4646369999999997</v>
      </c>
      <c r="C107">
        <v>1.0273749999999999</v>
      </c>
      <c r="D107">
        <v>106</v>
      </c>
      <c r="E107" t="s">
        <v>100</v>
      </c>
    </row>
    <row r="108" spans="1:5">
      <c r="A108">
        <v>1.766186</v>
      </c>
      <c r="B108">
        <v>5.4698609999999999</v>
      </c>
      <c r="C108">
        <v>1.029307</v>
      </c>
      <c r="D108">
        <v>107</v>
      </c>
      <c r="E108" t="s">
        <v>100</v>
      </c>
    </row>
    <row r="109" spans="1:5">
      <c r="A109">
        <v>1.7566930000000001</v>
      </c>
      <c r="B109">
        <v>5.4745410000000003</v>
      </c>
      <c r="C109">
        <v>1.0309550000000001</v>
      </c>
      <c r="D109">
        <v>108</v>
      </c>
      <c r="E109" t="s">
        <v>101</v>
      </c>
    </row>
    <row r="110" spans="1:5">
      <c r="A110">
        <v>1.7472019999999999</v>
      </c>
      <c r="B110">
        <v>5.4762570000000004</v>
      </c>
      <c r="C110">
        <v>1.0321640000000001</v>
      </c>
      <c r="D110">
        <v>109</v>
      </c>
      <c r="E110" t="s">
        <v>102</v>
      </c>
    </row>
    <row r="111" spans="1:5">
      <c r="A111">
        <v>1.7364250000000001</v>
      </c>
      <c r="B111">
        <v>5.4784879999999996</v>
      </c>
      <c r="C111">
        <v>1.033596</v>
      </c>
      <c r="D111">
        <v>110</v>
      </c>
      <c r="E111" t="s">
        <v>102</v>
      </c>
    </row>
    <row r="112" spans="1:5">
      <c r="A112">
        <v>1.7254119999999999</v>
      </c>
      <c r="B112">
        <v>5.4810720000000002</v>
      </c>
      <c r="C112">
        <v>1.035663</v>
      </c>
      <c r="D112">
        <v>111</v>
      </c>
      <c r="E112" t="s">
        <v>103</v>
      </c>
    </row>
    <row r="113" spans="1:5">
      <c r="A113">
        <v>1.7131769999999999</v>
      </c>
      <c r="B113">
        <v>5.4840929999999997</v>
      </c>
      <c r="C113">
        <v>1.03793</v>
      </c>
      <c r="D113">
        <v>112</v>
      </c>
      <c r="E113" t="s">
        <v>104</v>
      </c>
    </row>
    <row r="114" spans="1:5">
      <c r="A114">
        <v>1.699508</v>
      </c>
      <c r="B114">
        <v>5.4874349999999996</v>
      </c>
      <c r="C114">
        <v>1.040511</v>
      </c>
      <c r="D114">
        <v>113</v>
      </c>
      <c r="E114" t="s">
        <v>105</v>
      </c>
    </row>
    <row r="115" spans="1:5">
      <c r="A115">
        <v>1.686982</v>
      </c>
      <c r="B115">
        <v>5.4882970000000002</v>
      </c>
      <c r="C115">
        <v>1.0429520000000001</v>
      </c>
      <c r="D115">
        <v>114</v>
      </c>
      <c r="E115" t="s">
        <v>105</v>
      </c>
    </row>
    <row r="116" spans="1:5">
      <c r="A116">
        <v>1.675044</v>
      </c>
      <c r="B116">
        <v>5.4866859999999997</v>
      </c>
      <c r="C116">
        <v>1.0454000000000001</v>
      </c>
      <c r="D116">
        <v>115</v>
      </c>
      <c r="E116" t="s">
        <v>106</v>
      </c>
    </row>
    <row r="117" spans="1:5">
      <c r="A117">
        <v>1.6613100000000001</v>
      </c>
      <c r="B117">
        <v>5.4850560000000002</v>
      </c>
      <c r="C117">
        <v>1.0479799999999999</v>
      </c>
      <c r="D117">
        <v>116</v>
      </c>
      <c r="E117" t="s">
        <v>106</v>
      </c>
    </row>
    <row r="118" spans="1:5">
      <c r="A118">
        <v>1.647872</v>
      </c>
      <c r="B118">
        <v>5.4834240000000003</v>
      </c>
      <c r="C118">
        <v>1.0510999999999999</v>
      </c>
      <c r="D118">
        <v>117</v>
      </c>
      <c r="E118" t="s">
        <v>107</v>
      </c>
    </row>
    <row r="119" spans="1:5">
      <c r="A119">
        <v>1.637605</v>
      </c>
      <c r="B119">
        <v>5.4824130000000002</v>
      </c>
      <c r="C119">
        <v>1.0551539999999999</v>
      </c>
      <c r="D119">
        <v>118</v>
      </c>
      <c r="E119" t="s">
        <v>107</v>
      </c>
    </row>
    <row r="120" spans="1:5">
      <c r="A120">
        <v>1.630736</v>
      </c>
      <c r="B120">
        <v>5.4819659999999999</v>
      </c>
      <c r="C120">
        <v>1.059971</v>
      </c>
      <c r="D120">
        <v>119</v>
      </c>
      <c r="E120" t="s">
        <v>216</v>
      </c>
    </row>
    <row r="121" spans="1:5">
      <c r="A121">
        <v>1.6231789999999999</v>
      </c>
      <c r="B121">
        <v>5.4835700000000003</v>
      </c>
      <c r="C121">
        <v>1.0640970000000001</v>
      </c>
      <c r="D121">
        <v>120</v>
      </c>
      <c r="E121" t="s">
        <v>108</v>
      </c>
    </row>
    <row r="122" spans="1:5">
      <c r="A122">
        <v>1.613823</v>
      </c>
      <c r="B122">
        <v>5.4868499999999996</v>
      </c>
      <c r="C122">
        <v>1.0674729999999999</v>
      </c>
      <c r="D122">
        <v>121</v>
      </c>
      <c r="E122" t="s">
        <v>109</v>
      </c>
    </row>
    <row r="123" spans="1:5">
      <c r="A123">
        <v>1.6062609999999999</v>
      </c>
      <c r="B123">
        <v>5.4896200000000004</v>
      </c>
      <c r="C123">
        <v>1.070778</v>
      </c>
      <c r="D123">
        <v>122</v>
      </c>
      <c r="E123" t="s">
        <v>109</v>
      </c>
    </row>
    <row r="124" spans="1:5">
      <c r="A124">
        <v>1.6007279999999999</v>
      </c>
      <c r="B124">
        <v>5.4919479999999998</v>
      </c>
      <c r="C124">
        <v>1.0740350000000001</v>
      </c>
      <c r="D124">
        <v>123</v>
      </c>
      <c r="E124" t="s">
        <v>110</v>
      </c>
    </row>
    <row r="125" spans="1:5">
      <c r="A125">
        <v>1.5977920000000001</v>
      </c>
      <c r="B125">
        <v>5.493811</v>
      </c>
      <c r="C125">
        <v>1.076857</v>
      </c>
      <c r="D125">
        <v>124</v>
      </c>
      <c r="E125" t="s">
        <v>111</v>
      </c>
    </row>
    <row r="126" spans="1:5">
      <c r="A126">
        <v>1.5981259999999999</v>
      </c>
      <c r="B126">
        <v>5.4953589999999997</v>
      </c>
      <c r="C126">
        <v>1.079715</v>
      </c>
      <c r="D126">
        <v>125</v>
      </c>
      <c r="E126" t="s">
        <v>112</v>
      </c>
    </row>
    <row r="127" spans="1:5">
      <c r="A127">
        <v>1.6014029999999999</v>
      </c>
      <c r="B127">
        <v>5.4964360000000001</v>
      </c>
      <c r="C127">
        <v>1.0822959999999999</v>
      </c>
      <c r="D127">
        <v>126</v>
      </c>
      <c r="E127" t="s">
        <v>112</v>
      </c>
    </row>
    <row r="128" spans="1:5">
      <c r="A128">
        <v>1.606978</v>
      </c>
      <c r="B128">
        <v>5.4968250000000003</v>
      </c>
      <c r="C128">
        <v>1.084128</v>
      </c>
      <c r="D128">
        <v>127</v>
      </c>
      <c r="E128" t="s">
        <v>113</v>
      </c>
    </row>
    <row r="129" spans="1:5">
      <c r="A129">
        <v>1.6132770000000001</v>
      </c>
      <c r="B129">
        <v>5.4966910000000002</v>
      </c>
      <c r="C129">
        <v>1.0849089999999999</v>
      </c>
      <c r="D129">
        <v>128</v>
      </c>
      <c r="E129" t="s">
        <v>113</v>
      </c>
    </row>
    <row r="130" spans="1:5">
      <c r="A130">
        <v>1.6198760000000001</v>
      </c>
      <c r="B130">
        <v>5.4960199999999997</v>
      </c>
      <c r="C130">
        <v>1.0851059999999999</v>
      </c>
      <c r="D130">
        <v>129</v>
      </c>
      <c r="E130" t="s">
        <v>114</v>
      </c>
    </row>
    <row r="131" spans="1:5">
      <c r="A131">
        <v>1.6288039999999999</v>
      </c>
      <c r="B131">
        <v>5.4926019999999998</v>
      </c>
      <c r="C131">
        <v>1.085804</v>
      </c>
      <c r="D131">
        <v>130</v>
      </c>
      <c r="E131" t="s">
        <v>114</v>
      </c>
    </row>
    <row r="132" spans="1:5">
      <c r="A132">
        <v>1.640293</v>
      </c>
      <c r="B132">
        <v>5.486891</v>
      </c>
      <c r="C132">
        <v>1.0864720000000001</v>
      </c>
      <c r="D132">
        <v>131</v>
      </c>
      <c r="E132" t="s">
        <v>115</v>
      </c>
    </row>
    <row r="133" spans="1:5">
      <c r="A133">
        <v>1.6519429999999999</v>
      </c>
      <c r="B133">
        <v>5.4810460000000001</v>
      </c>
      <c r="C133">
        <v>1.086778</v>
      </c>
      <c r="D133">
        <v>132</v>
      </c>
      <c r="E133" t="s">
        <v>116</v>
      </c>
    </row>
    <row r="134" spans="1:5">
      <c r="A134">
        <v>1.663751</v>
      </c>
      <c r="B134">
        <v>5.4751300000000001</v>
      </c>
      <c r="C134">
        <v>1.0866819999999999</v>
      </c>
      <c r="D134">
        <v>133</v>
      </c>
      <c r="E134" t="s">
        <v>116</v>
      </c>
    </row>
    <row r="135" spans="1:5">
      <c r="A135">
        <v>1.6758470000000001</v>
      </c>
      <c r="B135">
        <v>5.469309</v>
      </c>
      <c r="C135">
        <v>1.0869310000000001</v>
      </c>
      <c r="D135">
        <v>134</v>
      </c>
      <c r="E135" t="s">
        <v>117</v>
      </c>
    </row>
    <row r="136" spans="1:5">
      <c r="A136">
        <v>1.688142</v>
      </c>
      <c r="B136">
        <v>5.4634590000000003</v>
      </c>
      <c r="C136">
        <v>1.0876399999999999</v>
      </c>
      <c r="D136">
        <v>135</v>
      </c>
      <c r="E136" t="s">
        <v>118</v>
      </c>
    </row>
    <row r="137" spans="1:5">
      <c r="A137">
        <v>1.70068</v>
      </c>
      <c r="B137">
        <v>5.4576060000000002</v>
      </c>
      <c r="C137">
        <v>1.0887849999999999</v>
      </c>
      <c r="D137">
        <v>136</v>
      </c>
      <c r="E137" t="s">
        <v>118</v>
      </c>
    </row>
    <row r="138" spans="1:5">
      <c r="A138">
        <v>1.7134940000000001</v>
      </c>
      <c r="B138">
        <v>5.4520210000000002</v>
      </c>
      <c r="C138">
        <v>1.0901829999999999</v>
      </c>
      <c r="D138">
        <v>137</v>
      </c>
      <c r="E138" t="s">
        <v>119</v>
      </c>
    </row>
    <row r="139" spans="1:5">
      <c r="A139">
        <v>1.72662</v>
      </c>
      <c r="B139">
        <v>5.4466770000000002</v>
      </c>
      <c r="C139">
        <v>1.0918209999999999</v>
      </c>
      <c r="D139">
        <v>138</v>
      </c>
      <c r="E139" t="s">
        <v>119</v>
      </c>
    </row>
    <row r="140" spans="1:5">
      <c r="A140">
        <v>1.7401009999999999</v>
      </c>
      <c r="B140">
        <v>5.4415459999999998</v>
      </c>
      <c r="C140">
        <v>1.0936699999999999</v>
      </c>
      <c r="D140">
        <v>139</v>
      </c>
      <c r="E140" t="s">
        <v>120</v>
      </c>
    </row>
    <row r="141" spans="1:5">
      <c r="A141">
        <v>1.7539880000000001</v>
      </c>
      <c r="B141">
        <v>5.4366669999999999</v>
      </c>
      <c r="C141">
        <v>1.0958639999999999</v>
      </c>
      <c r="D141">
        <v>140</v>
      </c>
      <c r="E141" t="s">
        <v>217</v>
      </c>
    </row>
    <row r="142" spans="1:5">
      <c r="A142">
        <v>1.7680849999999999</v>
      </c>
      <c r="B142">
        <v>5.4321419999999998</v>
      </c>
      <c r="C142">
        <v>1.0981240000000001</v>
      </c>
      <c r="D142">
        <v>141</v>
      </c>
      <c r="E142" t="s">
        <v>121</v>
      </c>
    </row>
    <row r="143" spans="1:5">
      <c r="A143">
        <v>1.7811140000000001</v>
      </c>
      <c r="B143">
        <v>5.4288299999999996</v>
      </c>
      <c r="C143">
        <v>1.1012150000000001</v>
      </c>
      <c r="D143">
        <v>142</v>
      </c>
      <c r="E143" t="s">
        <v>230</v>
      </c>
    </row>
    <row r="144" spans="1:5">
      <c r="A144">
        <v>1.792071</v>
      </c>
      <c r="B144">
        <v>5.4263750000000002</v>
      </c>
      <c r="C144">
        <v>1.105073</v>
      </c>
      <c r="D144">
        <v>143</v>
      </c>
      <c r="E144" t="s">
        <v>230</v>
      </c>
    </row>
    <row r="145" spans="1:5">
      <c r="A145">
        <v>1.799768</v>
      </c>
      <c r="B145">
        <v>5.4245749999999999</v>
      </c>
      <c r="C145">
        <v>1.109367</v>
      </c>
      <c r="D145">
        <v>144</v>
      </c>
      <c r="E145" t="s">
        <v>122</v>
      </c>
    </row>
    <row r="146" spans="1:5">
      <c r="A146">
        <v>1.8050440000000001</v>
      </c>
      <c r="B146">
        <v>5.4236779999999998</v>
      </c>
      <c r="C146">
        <v>1.113928</v>
      </c>
      <c r="D146">
        <v>145</v>
      </c>
      <c r="E146" t="s">
        <v>125</v>
      </c>
    </row>
    <row r="147" spans="1:5">
      <c r="A147">
        <v>1.8089120000000001</v>
      </c>
      <c r="B147">
        <v>5.4235239999999996</v>
      </c>
      <c r="C147">
        <v>1.119105</v>
      </c>
      <c r="D147">
        <v>146</v>
      </c>
      <c r="E147" t="s">
        <v>125</v>
      </c>
    </row>
    <row r="148" spans="1:5">
      <c r="A148">
        <v>1.81169</v>
      </c>
      <c r="B148">
        <v>5.4240170000000001</v>
      </c>
      <c r="C148">
        <v>1.125094</v>
      </c>
      <c r="D148">
        <v>147</v>
      </c>
      <c r="E148" t="s">
        <v>126</v>
      </c>
    </row>
    <row r="149" spans="1:5">
      <c r="A149">
        <v>1.8137080000000001</v>
      </c>
      <c r="B149">
        <v>5.4250160000000003</v>
      </c>
      <c r="C149">
        <v>1.1318900000000001</v>
      </c>
      <c r="D149">
        <v>148</v>
      </c>
      <c r="E149" t="s">
        <v>127</v>
      </c>
    </row>
    <row r="150" spans="1:5">
      <c r="A150">
        <v>1.8150120000000001</v>
      </c>
      <c r="B150">
        <v>5.4265420000000004</v>
      </c>
      <c r="C150">
        <v>1.138962</v>
      </c>
      <c r="D150">
        <v>149</v>
      </c>
      <c r="E150" t="s">
        <v>127</v>
      </c>
    </row>
    <row r="151" spans="1:5">
      <c r="A151">
        <v>1.8157000000000001</v>
      </c>
      <c r="B151">
        <v>5.4280609999999996</v>
      </c>
      <c r="C151">
        <v>1.145321</v>
      </c>
      <c r="D151">
        <v>150</v>
      </c>
      <c r="E151" t="s">
        <v>129</v>
      </c>
    </row>
    <row r="152" spans="1:5">
      <c r="A152">
        <v>1.815753</v>
      </c>
      <c r="B152">
        <v>5.4295</v>
      </c>
      <c r="C152">
        <v>1.151424</v>
      </c>
      <c r="D152">
        <v>151</v>
      </c>
      <c r="E152" t="s">
        <v>129</v>
      </c>
    </row>
    <row r="153" spans="1:5">
      <c r="A153">
        <v>1.8165830000000001</v>
      </c>
      <c r="B153">
        <v>5.4297639999999996</v>
      </c>
      <c r="C153">
        <v>1.156892</v>
      </c>
      <c r="D153">
        <v>152</v>
      </c>
      <c r="E153" t="s">
        <v>130</v>
      </c>
    </row>
    <row r="154" spans="1:5">
      <c r="A154">
        <v>1.8191790000000001</v>
      </c>
      <c r="B154">
        <v>5.4291070000000001</v>
      </c>
      <c r="C154">
        <v>1.161835</v>
      </c>
      <c r="D154">
        <v>153</v>
      </c>
      <c r="E154" t="s">
        <v>131</v>
      </c>
    </row>
    <row r="155" spans="1:5">
      <c r="A155">
        <v>1.8243020000000001</v>
      </c>
      <c r="B155">
        <v>5.4277420000000003</v>
      </c>
      <c r="C155">
        <v>1.166045</v>
      </c>
      <c r="D155">
        <v>154</v>
      </c>
      <c r="E155" t="s">
        <v>132</v>
      </c>
    </row>
    <row r="156" spans="1:5">
      <c r="A156">
        <v>1.830911</v>
      </c>
      <c r="B156">
        <v>5.4256450000000003</v>
      </c>
      <c r="C156">
        <v>1.1693</v>
      </c>
      <c r="D156">
        <v>155</v>
      </c>
      <c r="E156" t="s">
        <v>133</v>
      </c>
    </row>
    <row r="157" spans="1:5">
      <c r="A157">
        <v>1.8379779999999999</v>
      </c>
      <c r="B157">
        <v>5.423038</v>
      </c>
      <c r="C157">
        <v>1.1711689999999999</v>
      </c>
      <c r="D157">
        <v>156</v>
      </c>
      <c r="E157" t="s">
        <v>134</v>
      </c>
    </row>
    <row r="158" spans="1:5">
      <c r="A158">
        <v>1.845189</v>
      </c>
      <c r="B158">
        <v>5.4201199999999998</v>
      </c>
      <c r="C158">
        <v>1.1722939999999999</v>
      </c>
      <c r="D158">
        <v>157</v>
      </c>
      <c r="E158" t="s">
        <v>135</v>
      </c>
    </row>
    <row r="159" spans="1:5">
      <c r="A159">
        <v>1.8518559999999999</v>
      </c>
      <c r="B159">
        <v>5.4170780000000001</v>
      </c>
      <c r="C159">
        <v>1.1725179999999999</v>
      </c>
      <c r="D159">
        <v>158</v>
      </c>
      <c r="E159" t="s">
        <v>136</v>
      </c>
    </row>
    <row r="160" spans="1:5">
      <c r="A160">
        <v>1.8569830000000001</v>
      </c>
      <c r="B160">
        <v>5.4142320000000002</v>
      </c>
      <c r="C160">
        <v>1.1718999999999999</v>
      </c>
      <c r="D160">
        <v>159</v>
      </c>
      <c r="E160" t="s">
        <v>136</v>
      </c>
    </row>
    <row r="161" spans="1:5">
      <c r="A161">
        <v>1.8595109999999999</v>
      </c>
      <c r="B161">
        <v>5.4120350000000004</v>
      </c>
      <c r="C161">
        <v>1.1702440000000001</v>
      </c>
      <c r="D161">
        <v>160</v>
      </c>
      <c r="E161" t="s">
        <v>138</v>
      </c>
    </row>
    <row r="162" spans="1:5">
      <c r="A162">
        <v>1.860452</v>
      </c>
      <c r="B162">
        <v>5.4102009999999998</v>
      </c>
      <c r="C162">
        <v>1.1671549999999999</v>
      </c>
      <c r="D162">
        <v>161</v>
      </c>
      <c r="E162" t="s">
        <v>219</v>
      </c>
    </row>
    <row r="163" spans="1:5">
      <c r="A163">
        <v>1.855348</v>
      </c>
      <c r="B163">
        <v>5.4123229999999998</v>
      </c>
      <c r="C163">
        <v>1.1623559999999999</v>
      </c>
      <c r="D163">
        <v>162</v>
      </c>
      <c r="E163" t="s">
        <v>139</v>
      </c>
    </row>
    <row r="164" spans="1:5">
      <c r="A164">
        <v>1.8453660000000001</v>
      </c>
      <c r="B164">
        <v>5.4177770000000001</v>
      </c>
      <c r="C164">
        <v>1.1563600000000001</v>
      </c>
      <c r="D164">
        <v>163</v>
      </c>
      <c r="E164" t="s">
        <v>139</v>
      </c>
    </row>
    <row r="165" spans="1:5">
      <c r="A165">
        <v>1.834724</v>
      </c>
      <c r="B165">
        <v>5.4234499999999999</v>
      </c>
      <c r="C165">
        <v>1.1497040000000001</v>
      </c>
      <c r="D165">
        <v>164</v>
      </c>
      <c r="E165" t="s">
        <v>140</v>
      </c>
    </row>
    <row r="166" spans="1:5">
      <c r="A166">
        <v>1.820028</v>
      </c>
      <c r="B166">
        <v>5.4312899999999997</v>
      </c>
      <c r="C166">
        <v>1.1424460000000001</v>
      </c>
      <c r="D166">
        <v>165</v>
      </c>
      <c r="E166" t="s">
        <v>141</v>
      </c>
    </row>
    <row r="167" spans="1:5">
      <c r="A167">
        <v>1.8017559999999999</v>
      </c>
      <c r="B167">
        <v>5.440639</v>
      </c>
      <c r="C167">
        <v>1.1349130000000001</v>
      </c>
      <c r="D167">
        <v>166</v>
      </c>
      <c r="E167" t="s">
        <v>141</v>
      </c>
    </row>
    <row r="168" spans="1:5">
      <c r="A168">
        <v>1.7831680000000001</v>
      </c>
      <c r="B168">
        <v>5.4497669999999996</v>
      </c>
      <c r="C168">
        <v>1.1266579999999999</v>
      </c>
      <c r="D168">
        <v>167</v>
      </c>
      <c r="E168" t="s">
        <v>142</v>
      </c>
    </row>
    <row r="169" spans="1:5">
      <c r="A169">
        <v>1.7650300000000001</v>
      </c>
      <c r="B169">
        <v>5.4587750000000002</v>
      </c>
      <c r="C169">
        <v>1.1178440000000001</v>
      </c>
      <c r="D169">
        <v>168</v>
      </c>
      <c r="E169" t="s">
        <v>142</v>
      </c>
    </row>
    <row r="170" spans="1:5">
      <c r="A170">
        <v>1.7484599999999999</v>
      </c>
      <c r="B170">
        <v>5.4673990000000003</v>
      </c>
      <c r="C170">
        <v>1.1088709999999999</v>
      </c>
      <c r="D170">
        <v>169</v>
      </c>
      <c r="E170" t="s">
        <v>220</v>
      </c>
    </row>
    <row r="171" spans="1:5">
      <c r="A171">
        <v>1.7337260000000001</v>
      </c>
      <c r="B171">
        <v>5.4756869999999997</v>
      </c>
      <c r="C171">
        <v>1.1002080000000001</v>
      </c>
      <c r="D171">
        <v>170</v>
      </c>
      <c r="E171" t="s">
        <v>143</v>
      </c>
    </row>
    <row r="172" spans="1:5">
      <c r="A172">
        <v>1.719392</v>
      </c>
      <c r="B172">
        <v>5.4839789999999997</v>
      </c>
      <c r="C172">
        <v>1.0920259999999999</v>
      </c>
      <c r="D172">
        <v>171</v>
      </c>
      <c r="E172" t="s">
        <v>221</v>
      </c>
    </row>
    <row r="173" spans="1:5">
      <c r="A173">
        <v>1.709552</v>
      </c>
      <c r="B173">
        <v>5.488696</v>
      </c>
      <c r="C173">
        <v>1.084438</v>
      </c>
      <c r="D173">
        <v>172</v>
      </c>
      <c r="E173" t="s">
        <v>144</v>
      </c>
    </row>
    <row r="174" spans="1:5">
      <c r="A174">
        <v>1.703355</v>
      </c>
      <c r="B174">
        <v>5.4905099999999996</v>
      </c>
      <c r="C174">
        <v>1.076892</v>
      </c>
      <c r="D174">
        <v>173</v>
      </c>
      <c r="E174" t="s">
        <v>144</v>
      </c>
    </row>
    <row r="175" spans="1:5">
      <c r="A175">
        <v>1.6968939999999999</v>
      </c>
      <c r="B175">
        <v>5.4925170000000003</v>
      </c>
      <c r="C175">
        <v>1.0691440000000001</v>
      </c>
      <c r="D175">
        <v>174</v>
      </c>
      <c r="E175" t="s">
        <v>145</v>
      </c>
    </row>
    <row r="176" spans="1:5">
      <c r="A176">
        <v>1.6936370000000001</v>
      </c>
      <c r="B176">
        <v>5.492801</v>
      </c>
      <c r="C176">
        <v>1.060853</v>
      </c>
      <c r="D176">
        <v>175</v>
      </c>
      <c r="E176" t="s">
        <v>222</v>
      </c>
    </row>
    <row r="177" spans="1:5">
      <c r="A177">
        <v>1.692909</v>
      </c>
      <c r="B177">
        <v>5.4920989999999996</v>
      </c>
      <c r="C177">
        <v>1.0515209999999999</v>
      </c>
      <c r="D177">
        <v>176</v>
      </c>
      <c r="E177" t="s">
        <v>146</v>
      </c>
    </row>
    <row r="178" spans="1:5">
      <c r="A178">
        <v>1.6913180000000001</v>
      </c>
      <c r="B178">
        <v>5.4919250000000002</v>
      </c>
      <c r="C178">
        <v>1.0408809999999999</v>
      </c>
      <c r="D178">
        <v>177</v>
      </c>
      <c r="E178" t="s">
        <v>146</v>
      </c>
    </row>
    <row r="179" spans="1:5">
      <c r="A179">
        <v>1.688485</v>
      </c>
      <c r="B179">
        <v>5.4920479999999996</v>
      </c>
      <c r="C179">
        <v>1.028934</v>
      </c>
      <c r="D179">
        <v>178</v>
      </c>
      <c r="E179" t="s">
        <v>147</v>
      </c>
    </row>
    <row r="180" spans="1:5">
      <c r="A180">
        <v>1.6841219999999999</v>
      </c>
      <c r="B180">
        <v>5.4924280000000003</v>
      </c>
      <c r="C180">
        <v>1.016303</v>
      </c>
      <c r="D180">
        <v>179</v>
      </c>
      <c r="E180" t="s">
        <v>147</v>
      </c>
    </row>
    <row r="181" spans="1:5">
      <c r="A181">
        <v>1.6785669999999999</v>
      </c>
      <c r="B181">
        <v>5.4929740000000002</v>
      </c>
      <c r="C181">
        <v>1.003846</v>
      </c>
      <c r="D181">
        <v>180</v>
      </c>
      <c r="E181" t="s">
        <v>148</v>
      </c>
    </row>
    <row r="182" spans="1:5">
      <c r="A182">
        <v>1.672679</v>
      </c>
      <c r="B182">
        <v>5.4937440000000004</v>
      </c>
      <c r="C182">
        <v>0.99094199999999999</v>
      </c>
      <c r="D182">
        <v>181</v>
      </c>
      <c r="E182" t="s">
        <v>149</v>
      </c>
    </row>
    <row r="183" spans="1:5">
      <c r="A183">
        <v>1.666914</v>
      </c>
      <c r="B183">
        <v>5.4947010000000001</v>
      </c>
      <c r="C183">
        <v>0.97744799999999998</v>
      </c>
      <c r="D183">
        <v>182</v>
      </c>
      <c r="E183" t="s">
        <v>231</v>
      </c>
    </row>
    <row r="184" spans="1:5">
      <c r="A184">
        <v>1.661897</v>
      </c>
      <c r="B184">
        <v>5.4957729999999998</v>
      </c>
      <c r="C184">
        <v>0.96371600000000002</v>
      </c>
      <c r="D184">
        <v>183</v>
      </c>
      <c r="E184" t="s">
        <v>150</v>
      </c>
    </row>
    <row r="185" spans="1:5">
      <c r="A185">
        <v>1.656247</v>
      </c>
      <c r="B185">
        <v>5.4980190000000002</v>
      </c>
      <c r="C185">
        <v>0.94937899999999997</v>
      </c>
      <c r="D185">
        <v>184</v>
      </c>
      <c r="E185" t="s">
        <v>150</v>
      </c>
    </row>
    <row r="186" spans="1:5">
      <c r="A186">
        <v>1.6505799999999999</v>
      </c>
      <c r="B186">
        <v>5.5006370000000002</v>
      </c>
      <c r="C186">
        <v>0.93522099999999997</v>
      </c>
      <c r="D186">
        <v>185</v>
      </c>
      <c r="E186" t="s">
        <v>151</v>
      </c>
    </row>
    <row r="187" spans="1:5">
      <c r="A187">
        <v>1.64523</v>
      </c>
      <c r="B187">
        <v>5.5031429999999997</v>
      </c>
      <c r="C187">
        <v>0.92252599999999996</v>
      </c>
      <c r="D187">
        <v>186</v>
      </c>
      <c r="E187" t="s">
        <v>152</v>
      </c>
    </row>
    <row r="188" spans="1:5">
      <c r="A188">
        <v>1.6404529999999999</v>
      </c>
      <c r="B188">
        <v>5.5056440000000002</v>
      </c>
      <c r="C188">
        <v>0.91157500000000002</v>
      </c>
      <c r="D188">
        <v>187</v>
      </c>
      <c r="E188" t="s">
        <v>152</v>
      </c>
    </row>
    <row r="189" spans="1:5">
      <c r="A189">
        <v>1.6366039999999999</v>
      </c>
      <c r="B189">
        <v>5.5083469999999997</v>
      </c>
      <c r="C189">
        <v>0.90246999999999999</v>
      </c>
      <c r="D189">
        <v>188</v>
      </c>
      <c r="E189" t="s">
        <v>152</v>
      </c>
    </row>
    <row r="190" spans="1:5">
      <c r="A190">
        <v>1.633013</v>
      </c>
      <c r="B190">
        <v>5.5115239999999996</v>
      </c>
      <c r="C190">
        <v>0.89497899999999997</v>
      </c>
      <c r="D190">
        <v>189</v>
      </c>
      <c r="E190" t="s">
        <v>153</v>
      </c>
    </row>
    <row r="191" spans="1:5">
      <c r="A191">
        <v>1.6285989999999999</v>
      </c>
      <c r="B191">
        <v>5.5152239999999999</v>
      </c>
      <c r="C191">
        <v>0.888239</v>
      </c>
      <c r="D191">
        <v>190</v>
      </c>
      <c r="E191" t="s">
        <v>154</v>
      </c>
    </row>
    <row r="192" spans="1:5">
      <c r="A192">
        <v>1.624034</v>
      </c>
      <c r="B192">
        <v>5.5193640000000004</v>
      </c>
      <c r="C192">
        <v>0.88395100000000004</v>
      </c>
      <c r="D192">
        <v>191</v>
      </c>
      <c r="E192" t="s">
        <v>255</v>
      </c>
    </row>
    <row r="193" spans="1:5">
      <c r="A193">
        <v>1.6193679999999999</v>
      </c>
      <c r="B193">
        <v>5.5240960000000001</v>
      </c>
      <c r="C193">
        <v>0.88131400000000004</v>
      </c>
      <c r="D193">
        <v>192</v>
      </c>
      <c r="E193" t="s">
        <v>255</v>
      </c>
    </row>
    <row r="194" spans="1:5">
      <c r="A194">
        <v>1.6137630000000001</v>
      </c>
      <c r="B194">
        <v>5.5295120000000004</v>
      </c>
      <c r="C194">
        <v>0.88052799999999998</v>
      </c>
      <c r="D194">
        <v>193</v>
      </c>
      <c r="E194" t="s">
        <v>155</v>
      </c>
    </row>
    <row r="195" spans="1:5">
      <c r="A195">
        <v>1.608752</v>
      </c>
      <c r="B195">
        <v>5.534427</v>
      </c>
      <c r="C195">
        <v>0.88296300000000005</v>
      </c>
      <c r="D195">
        <v>194</v>
      </c>
      <c r="E195" t="s">
        <v>156</v>
      </c>
    </row>
    <row r="196" spans="1:5">
      <c r="A196">
        <v>1.603748</v>
      </c>
      <c r="B196">
        <v>5.5394690000000004</v>
      </c>
      <c r="C196">
        <v>0.88837100000000002</v>
      </c>
      <c r="D196">
        <v>195</v>
      </c>
      <c r="E196" t="s">
        <v>157</v>
      </c>
    </row>
    <row r="197" spans="1:5">
      <c r="A197">
        <v>1.5985799999999999</v>
      </c>
      <c r="B197">
        <v>5.5450200000000001</v>
      </c>
      <c r="C197">
        <v>0.89544999999999997</v>
      </c>
      <c r="D197">
        <v>196</v>
      </c>
      <c r="E197" t="s">
        <v>223</v>
      </c>
    </row>
    <row r="198" spans="1:5">
      <c r="A198">
        <v>1.593018</v>
      </c>
      <c r="B198">
        <v>5.5510479999999998</v>
      </c>
      <c r="C198">
        <v>0.90380099999999997</v>
      </c>
      <c r="D198">
        <v>197</v>
      </c>
      <c r="E198" t="s">
        <v>223</v>
      </c>
    </row>
    <row r="199" spans="1:5">
      <c r="A199">
        <v>1.586956</v>
      </c>
      <c r="B199">
        <v>5.5574630000000003</v>
      </c>
      <c r="C199">
        <v>0.91303199999999995</v>
      </c>
      <c r="D199">
        <v>198</v>
      </c>
      <c r="E199" t="s">
        <v>158</v>
      </c>
    </row>
    <row r="200" spans="1:5">
      <c r="A200">
        <v>1.581019</v>
      </c>
      <c r="B200">
        <v>5.5640830000000001</v>
      </c>
      <c r="C200">
        <v>0.92240800000000001</v>
      </c>
      <c r="D200">
        <v>199</v>
      </c>
      <c r="E200" t="s">
        <v>159</v>
      </c>
    </row>
    <row r="201" spans="1:5">
      <c r="A201">
        <v>1.5760940000000001</v>
      </c>
      <c r="B201">
        <v>5.5710810000000004</v>
      </c>
      <c r="C201">
        <v>0.93265500000000001</v>
      </c>
      <c r="D201">
        <v>200</v>
      </c>
      <c r="E201" t="s">
        <v>160</v>
      </c>
    </row>
    <row r="202" spans="1:5">
      <c r="A202">
        <v>1.572643</v>
      </c>
      <c r="B202">
        <v>5.5768940000000002</v>
      </c>
      <c r="C202">
        <v>0.942496</v>
      </c>
      <c r="D202">
        <v>201</v>
      </c>
      <c r="E202" t="s">
        <v>161</v>
      </c>
    </row>
    <row r="203" spans="1:5">
      <c r="A203">
        <v>1.5698080000000001</v>
      </c>
      <c r="B203">
        <v>5.5815239999999999</v>
      </c>
      <c r="C203">
        <v>0.95266300000000004</v>
      </c>
      <c r="D203">
        <v>202</v>
      </c>
      <c r="E203" t="s">
        <v>161</v>
      </c>
    </row>
    <row r="204" spans="1:5">
      <c r="A204">
        <v>1.5677490000000001</v>
      </c>
      <c r="B204">
        <v>5.5850429999999998</v>
      </c>
      <c r="C204">
        <v>0.96267999999999998</v>
      </c>
      <c r="D204">
        <v>203</v>
      </c>
      <c r="E204" t="s">
        <v>162</v>
      </c>
    </row>
    <row r="205" spans="1:5">
      <c r="A205">
        <v>1.566236</v>
      </c>
      <c r="B205">
        <v>5.5875269999999997</v>
      </c>
      <c r="C205">
        <v>0.97144900000000001</v>
      </c>
      <c r="D205">
        <v>204</v>
      </c>
      <c r="E205" t="s">
        <v>162</v>
      </c>
    </row>
    <row r="206" spans="1:5">
      <c r="A206">
        <v>1.565367</v>
      </c>
      <c r="B206">
        <v>5.5889300000000004</v>
      </c>
      <c r="C206">
        <v>0.97874399999999995</v>
      </c>
      <c r="D206">
        <v>205</v>
      </c>
      <c r="E206" t="s">
        <v>163</v>
      </c>
    </row>
    <row r="207" spans="1:5">
      <c r="A207">
        <v>1.564379</v>
      </c>
      <c r="B207">
        <v>5.5890899999999997</v>
      </c>
      <c r="C207">
        <v>0.98446900000000004</v>
      </c>
      <c r="D207">
        <v>206</v>
      </c>
      <c r="E207" t="s">
        <v>163</v>
      </c>
    </row>
    <row r="208" spans="1:5">
      <c r="A208">
        <v>1.563231</v>
      </c>
      <c r="B208">
        <v>5.5878310000000004</v>
      </c>
      <c r="C208">
        <v>0.98855300000000002</v>
      </c>
      <c r="D208">
        <v>207</v>
      </c>
      <c r="E208" t="s">
        <v>224</v>
      </c>
    </row>
    <row r="209" spans="1:5">
      <c r="A209">
        <v>1.5620000000000001</v>
      </c>
      <c r="B209">
        <v>5.5852700000000004</v>
      </c>
      <c r="C209">
        <v>0.99120299999999995</v>
      </c>
      <c r="D209">
        <v>208</v>
      </c>
      <c r="E209" t="s">
        <v>165</v>
      </c>
    </row>
    <row r="210" spans="1:5">
      <c r="A210">
        <v>1.561164</v>
      </c>
      <c r="B210">
        <v>5.5813490000000003</v>
      </c>
      <c r="C210">
        <v>0.99276200000000003</v>
      </c>
      <c r="D210">
        <v>209</v>
      </c>
      <c r="E210" t="s">
        <v>166</v>
      </c>
    </row>
    <row r="211" spans="1:5">
      <c r="A211">
        <v>1.5615289999999999</v>
      </c>
      <c r="B211">
        <v>5.5760680000000002</v>
      </c>
      <c r="C211">
        <v>0.99315200000000003</v>
      </c>
      <c r="D211">
        <v>210</v>
      </c>
      <c r="E211" t="s">
        <v>167</v>
      </c>
    </row>
    <row r="212" spans="1:5">
      <c r="A212">
        <v>1.561723</v>
      </c>
      <c r="B212">
        <v>5.5710240000000004</v>
      </c>
      <c r="C212">
        <v>0.99288900000000002</v>
      </c>
      <c r="D212">
        <v>211</v>
      </c>
      <c r="E212" t="s">
        <v>167</v>
      </c>
    </row>
    <row r="213" spans="1:5">
      <c r="A213">
        <v>1.5627180000000001</v>
      </c>
      <c r="B213">
        <v>5.5662779999999996</v>
      </c>
      <c r="C213">
        <v>0.99243099999999995</v>
      </c>
      <c r="D213">
        <v>212</v>
      </c>
      <c r="E213" t="s">
        <v>168</v>
      </c>
    </row>
    <row r="214" spans="1:5">
      <c r="A214">
        <v>1.5644039999999999</v>
      </c>
      <c r="B214">
        <v>5.5616669999999999</v>
      </c>
      <c r="C214">
        <v>0.99174499999999999</v>
      </c>
      <c r="D214">
        <v>213</v>
      </c>
      <c r="E214" t="s">
        <v>225</v>
      </c>
    </row>
    <row r="215" spans="1:5">
      <c r="A215">
        <v>1.566538</v>
      </c>
      <c r="B215">
        <v>5.5571760000000001</v>
      </c>
      <c r="C215">
        <v>0.99078599999999994</v>
      </c>
      <c r="D215">
        <v>214</v>
      </c>
      <c r="E215" t="s">
        <v>169</v>
      </c>
    </row>
    <row r="216" spans="1:5">
      <c r="A216">
        <v>1.5688200000000001</v>
      </c>
      <c r="B216">
        <v>5.5529710000000003</v>
      </c>
      <c r="C216">
        <v>0.98962300000000003</v>
      </c>
      <c r="D216">
        <v>215</v>
      </c>
      <c r="E216" t="s">
        <v>169</v>
      </c>
    </row>
    <row r="217" spans="1:5">
      <c r="A217">
        <v>1.572211</v>
      </c>
      <c r="B217">
        <v>5.54901</v>
      </c>
      <c r="C217">
        <v>0.98860700000000001</v>
      </c>
      <c r="D217">
        <v>216</v>
      </c>
      <c r="E217" t="s">
        <v>170</v>
      </c>
    </row>
    <row r="218" spans="1:5">
      <c r="A218">
        <v>1.576964</v>
      </c>
      <c r="B218">
        <v>5.5453989999999997</v>
      </c>
      <c r="C218">
        <v>0.98805900000000002</v>
      </c>
      <c r="D218">
        <v>217</v>
      </c>
      <c r="E218" t="s">
        <v>171</v>
      </c>
    </row>
    <row r="219" spans="1:5">
      <c r="A219">
        <v>1.583045</v>
      </c>
      <c r="B219">
        <v>5.5418799999999999</v>
      </c>
      <c r="C219">
        <v>0.98815200000000003</v>
      </c>
      <c r="D219">
        <v>218</v>
      </c>
      <c r="E219" t="s">
        <v>171</v>
      </c>
    </row>
    <row r="220" spans="1:5">
      <c r="A220">
        <v>1.5901940000000001</v>
      </c>
      <c r="B220">
        <v>5.5383129999999996</v>
      </c>
      <c r="C220">
        <v>0.98880699999999999</v>
      </c>
      <c r="D220">
        <v>219</v>
      </c>
      <c r="E220" t="s">
        <v>172</v>
      </c>
    </row>
    <row r="221" spans="1:5">
      <c r="A221">
        <v>1.5982719999999999</v>
      </c>
      <c r="B221">
        <v>5.5344100000000003</v>
      </c>
      <c r="C221">
        <v>0.989958</v>
      </c>
      <c r="D221">
        <v>220</v>
      </c>
      <c r="E221" t="s">
        <v>172</v>
      </c>
    </row>
    <row r="222" spans="1:5">
      <c r="A222">
        <v>1.6071629999999999</v>
      </c>
      <c r="B222">
        <v>5.5299930000000002</v>
      </c>
      <c r="C222">
        <v>0.99141100000000004</v>
      </c>
      <c r="D222">
        <v>221</v>
      </c>
      <c r="E222" t="s">
        <v>173</v>
      </c>
    </row>
    <row r="223" spans="1:5">
      <c r="A223">
        <v>1.6165480000000001</v>
      </c>
      <c r="B223">
        <v>5.5247799999999998</v>
      </c>
      <c r="C223">
        <v>0.99289099999999997</v>
      </c>
      <c r="D223">
        <v>222</v>
      </c>
      <c r="E223" t="s">
        <v>226</v>
      </c>
    </row>
    <row r="224" spans="1:5">
      <c r="A224">
        <v>1.626217</v>
      </c>
      <c r="B224">
        <v>5.5189260000000004</v>
      </c>
      <c r="C224">
        <v>0.99450499999999997</v>
      </c>
      <c r="D224">
        <v>223</v>
      </c>
      <c r="E224" t="s">
        <v>226</v>
      </c>
    </row>
    <row r="225" spans="1:5">
      <c r="A225">
        <v>1.6362080000000001</v>
      </c>
      <c r="B225">
        <v>5.5125390000000003</v>
      </c>
      <c r="C225">
        <v>0.99624699999999999</v>
      </c>
      <c r="D225">
        <v>224</v>
      </c>
      <c r="E225" t="s">
        <v>174</v>
      </c>
    </row>
    <row r="226" spans="1:5">
      <c r="A226">
        <v>1.646784</v>
      </c>
      <c r="B226">
        <v>5.5056070000000004</v>
      </c>
      <c r="C226">
        <v>0.998031</v>
      </c>
      <c r="D226">
        <v>225</v>
      </c>
      <c r="E226" t="s">
        <v>175</v>
      </c>
    </row>
    <row r="227" spans="1:5">
      <c r="A227">
        <v>1.6579010000000001</v>
      </c>
      <c r="B227">
        <v>5.498373</v>
      </c>
      <c r="C227">
        <v>0.99999099999999996</v>
      </c>
      <c r="D227">
        <v>226</v>
      </c>
      <c r="E227" t="s">
        <v>175</v>
      </c>
    </row>
    <row r="228" spans="1:5">
      <c r="A228">
        <v>1.6695279999999999</v>
      </c>
      <c r="B228">
        <v>5.4909249999999998</v>
      </c>
      <c r="C228">
        <v>1.0021979999999999</v>
      </c>
      <c r="D228">
        <v>227</v>
      </c>
      <c r="E228" t="s">
        <v>176</v>
      </c>
    </row>
    <row r="229" spans="1:5">
      <c r="A229">
        <v>1.6818340000000001</v>
      </c>
      <c r="B229">
        <v>5.4834500000000004</v>
      </c>
      <c r="C229">
        <v>1.0045599999999999</v>
      </c>
      <c r="D229">
        <v>228</v>
      </c>
      <c r="E229" t="s">
        <v>176</v>
      </c>
    </row>
    <row r="230" spans="1:5">
      <c r="A230">
        <v>1.694787</v>
      </c>
      <c r="B230">
        <v>5.4761899999999999</v>
      </c>
      <c r="C230">
        <v>1.006845</v>
      </c>
      <c r="D230">
        <v>229</v>
      </c>
      <c r="E230" t="s">
        <v>177</v>
      </c>
    </row>
    <row r="231" spans="1:5">
      <c r="A231">
        <v>1.7082809999999999</v>
      </c>
      <c r="B231">
        <v>5.4693100000000001</v>
      </c>
      <c r="C231">
        <v>1.008872</v>
      </c>
      <c r="D231">
        <v>230</v>
      </c>
      <c r="E231" t="s">
        <v>178</v>
      </c>
    </row>
    <row r="232" spans="1:5">
      <c r="A232">
        <v>1.722092</v>
      </c>
      <c r="B232">
        <v>5.4626760000000001</v>
      </c>
      <c r="C232">
        <v>1.010688</v>
      </c>
      <c r="D232">
        <v>231</v>
      </c>
      <c r="E232" t="s">
        <v>179</v>
      </c>
    </row>
    <row r="233" spans="1:5">
      <c r="A233">
        <v>1.735903</v>
      </c>
      <c r="B233">
        <v>5.4563769999999998</v>
      </c>
      <c r="C233">
        <v>1.012481</v>
      </c>
      <c r="D233">
        <v>232</v>
      </c>
      <c r="E233" t="s">
        <v>180</v>
      </c>
    </row>
    <row r="234" spans="1:5">
      <c r="A234">
        <v>1.7495810000000001</v>
      </c>
      <c r="B234">
        <v>5.4504159999999997</v>
      </c>
      <c r="C234">
        <v>1.0143720000000001</v>
      </c>
      <c r="D234">
        <v>233</v>
      </c>
      <c r="E234" t="s">
        <v>181</v>
      </c>
    </row>
    <row r="235" spans="1:5">
      <c r="A235">
        <v>1.7628060000000001</v>
      </c>
      <c r="B235">
        <v>5.4453769999999997</v>
      </c>
      <c r="C235">
        <v>1.017487</v>
      </c>
      <c r="D235">
        <v>234</v>
      </c>
      <c r="E235" t="s">
        <v>181</v>
      </c>
    </row>
    <row r="236" spans="1:5">
      <c r="A236">
        <v>1.773325</v>
      </c>
      <c r="B236">
        <v>5.4414290000000003</v>
      </c>
      <c r="C236">
        <v>1.0214160000000001</v>
      </c>
      <c r="D236">
        <v>235</v>
      </c>
      <c r="E236" t="s">
        <v>182</v>
      </c>
    </row>
    <row r="237" spans="1:5">
      <c r="A237">
        <v>1.7817620000000001</v>
      </c>
      <c r="B237">
        <v>5.4385659999999998</v>
      </c>
      <c r="C237">
        <v>1.025938</v>
      </c>
      <c r="D237">
        <v>236</v>
      </c>
      <c r="E237" t="s">
        <v>227</v>
      </c>
    </row>
    <row r="238" spans="1:5">
      <c r="A238">
        <v>1.7883359999999999</v>
      </c>
      <c r="B238">
        <v>5.4367900000000002</v>
      </c>
      <c r="C238">
        <v>1.0308550000000001</v>
      </c>
      <c r="D238">
        <v>237</v>
      </c>
      <c r="E238" t="s">
        <v>227</v>
      </c>
    </row>
    <row r="239" spans="1:5">
      <c r="A239">
        <v>1.7924359999999999</v>
      </c>
      <c r="B239">
        <v>5.4362050000000002</v>
      </c>
      <c r="C239">
        <v>1.035712</v>
      </c>
      <c r="D239">
        <v>238</v>
      </c>
      <c r="E239" t="s">
        <v>183</v>
      </c>
    </row>
    <row r="240" spans="1:5">
      <c r="A240">
        <v>1.7939560000000001</v>
      </c>
      <c r="B240">
        <v>5.4366539999999999</v>
      </c>
      <c r="C240">
        <v>1.0402070000000001</v>
      </c>
      <c r="D240">
        <v>239</v>
      </c>
      <c r="E240" t="s">
        <v>228</v>
      </c>
    </row>
    <row r="241" spans="1:5">
      <c r="A241">
        <v>1.7901279999999999</v>
      </c>
      <c r="B241">
        <v>5.437843</v>
      </c>
      <c r="C241">
        <v>1.043974</v>
      </c>
      <c r="D241">
        <v>240</v>
      </c>
      <c r="E241" t="s">
        <v>184</v>
      </c>
    </row>
    <row r="242" spans="1:5">
      <c r="A242">
        <v>1.780816</v>
      </c>
      <c r="B242">
        <v>5.4399759999999997</v>
      </c>
      <c r="C242">
        <v>1.046529</v>
      </c>
      <c r="D242">
        <v>241</v>
      </c>
      <c r="E242" t="s">
        <v>185</v>
      </c>
    </row>
    <row r="243" spans="1:5">
      <c r="A243">
        <v>1.767169</v>
      </c>
      <c r="B243">
        <v>5.4419370000000002</v>
      </c>
      <c r="C243">
        <v>1.0483199999999999</v>
      </c>
      <c r="D243">
        <v>242</v>
      </c>
      <c r="E243" t="s">
        <v>185</v>
      </c>
    </row>
    <row r="244" spans="1:5">
      <c r="A244">
        <v>1.7494430000000001</v>
      </c>
      <c r="B244">
        <v>5.443543</v>
      </c>
      <c r="C244">
        <v>1.049258</v>
      </c>
      <c r="D244">
        <v>243</v>
      </c>
      <c r="E244" t="s">
        <v>186</v>
      </c>
    </row>
    <row r="245" spans="1:5">
      <c r="A245">
        <v>1.728315</v>
      </c>
      <c r="B245">
        <v>5.4438599999999999</v>
      </c>
      <c r="C245">
        <v>1.0484340000000001</v>
      </c>
      <c r="D245">
        <v>244</v>
      </c>
      <c r="E245" t="s">
        <v>186</v>
      </c>
    </row>
    <row r="246" spans="1:5">
      <c r="A246">
        <v>1.7066170000000001</v>
      </c>
      <c r="B246">
        <v>5.4440249999999999</v>
      </c>
      <c r="C246">
        <v>1.047007</v>
      </c>
      <c r="D246">
        <v>245</v>
      </c>
      <c r="E246" t="s">
        <v>187</v>
      </c>
    </row>
    <row r="247" spans="1:5">
      <c r="A247">
        <v>1.68441</v>
      </c>
      <c r="B247">
        <v>5.4440099999999996</v>
      </c>
      <c r="C247">
        <v>1.045452</v>
      </c>
      <c r="D247">
        <v>246</v>
      </c>
      <c r="E247" t="s">
        <v>188</v>
      </c>
    </row>
    <row r="248" spans="1:5">
      <c r="A248">
        <v>1.661559</v>
      </c>
      <c r="B248">
        <v>5.4436609999999996</v>
      </c>
      <c r="C248">
        <v>1.0437479999999999</v>
      </c>
      <c r="D248">
        <v>247</v>
      </c>
      <c r="E248" t="s">
        <v>188</v>
      </c>
    </row>
    <row r="249" spans="1:5">
      <c r="A249">
        <v>1.637686</v>
      </c>
      <c r="B249">
        <v>5.4416359999999999</v>
      </c>
      <c r="C249">
        <v>1.0417940000000001</v>
      </c>
      <c r="D249">
        <v>248</v>
      </c>
      <c r="E249" t="s">
        <v>189</v>
      </c>
    </row>
    <row r="250" spans="1:5">
      <c r="A250">
        <v>1.611289</v>
      </c>
      <c r="B250">
        <v>5.4358139999999997</v>
      </c>
      <c r="C250">
        <v>1.0397620000000001</v>
      </c>
      <c r="D250">
        <v>249</v>
      </c>
      <c r="E250" t="s">
        <v>190</v>
      </c>
    </row>
    <row r="251" spans="1:5">
      <c r="A251">
        <v>1.5848420000000001</v>
      </c>
      <c r="B251">
        <v>5.4258889999999997</v>
      </c>
      <c r="C251">
        <v>1.0379590000000001</v>
      </c>
      <c r="D251">
        <v>250</v>
      </c>
      <c r="E251" t="s">
        <v>191</v>
      </c>
    </row>
    <row r="252" spans="1:5">
      <c r="A252">
        <v>1.5547089999999999</v>
      </c>
      <c r="B252">
        <v>5.4177070000000001</v>
      </c>
      <c r="C252">
        <v>1.0364679999999999</v>
      </c>
      <c r="D252">
        <v>251</v>
      </c>
      <c r="E252" t="s">
        <v>191</v>
      </c>
    </row>
    <row r="253" spans="1:5">
      <c r="A253">
        <v>1.523406</v>
      </c>
      <c r="B253">
        <v>5.4070479999999996</v>
      </c>
      <c r="C253">
        <v>1.0349820000000001</v>
      </c>
      <c r="D253">
        <v>252</v>
      </c>
      <c r="E253" t="s">
        <v>192</v>
      </c>
    </row>
    <row r="254" spans="1:5">
      <c r="A254">
        <v>1.491476</v>
      </c>
      <c r="B254">
        <v>5.394933</v>
      </c>
      <c r="C254">
        <v>1.0336259999999999</v>
      </c>
      <c r="D254">
        <v>253</v>
      </c>
      <c r="E254" t="s">
        <v>192</v>
      </c>
    </row>
    <row r="255" spans="1:5">
      <c r="A255">
        <v>1.4593769999999999</v>
      </c>
      <c r="B255">
        <v>5.3820300000000003</v>
      </c>
      <c r="C255">
        <v>1.0324450000000001</v>
      </c>
      <c r="D255">
        <v>254</v>
      </c>
      <c r="E255" t="s">
        <v>194</v>
      </c>
    </row>
    <row r="256" spans="1:5">
      <c r="A256">
        <v>1.4270290000000001</v>
      </c>
      <c r="B256">
        <v>5.3678319999999999</v>
      </c>
      <c r="C256">
        <v>1.0309440000000001</v>
      </c>
      <c r="D256">
        <v>255</v>
      </c>
      <c r="E256" t="s">
        <v>194</v>
      </c>
    </row>
    <row r="257" spans="1:5">
      <c r="A257">
        <v>1.39378</v>
      </c>
      <c r="B257">
        <v>5.3525020000000003</v>
      </c>
      <c r="C257">
        <v>1.028904</v>
      </c>
      <c r="D257">
        <v>256</v>
      </c>
      <c r="E257" t="s">
        <v>195</v>
      </c>
    </row>
    <row r="258" spans="1:5">
      <c r="A258">
        <v>1.3599270000000001</v>
      </c>
      <c r="B258">
        <v>5.3362610000000004</v>
      </c>
      <c r="C258">
        <v>1.0265310000000001</v>
      </c>
      <c r="D258">
        <v>257</v>
      </c>
      <c r="E258" t="s">
        <v>195</v>
      </c>
    </row>
    <row r="259" spans="1:5">
      <c r="A259">
        <v>1.3297620000000001</v>
      </c>
      <c r="B259">
        <v>5.3239789999999996</v>
      </c>
      <c r="C259">
        <v>1.024052</v>
      </c>
      <c r="D259">
        <v>258</v>
      </c>
      <c r="E259" t="s">
        <v>197</v>
      </c>
    </row>
    <row r="260" spans="1:5">
      <c r="A260">
        <v>1.3052349999999999</v>
      </c>
      <c r="B260">
        <v>5.3169519999999997</v>
      </c>
      <c r="C260">
        <v>1.022022</v>
      </c>
      <c r="D260">
        <v>259</v>
      </c>
      <c r="E260" t="s">
        <v>198</v>
      </c>
    </row>
    <row r="261" spans="1:5">
      <c r="A261">
        <v>1.286597</v>
      </c>
      <c r="B261">
        <v>5.3152749999999997</v>
      </c>
      <c r="C261">
        <v>1.0207010000000001</v>
      </c>
      <c r="D261">
        <v>260</v>
      </c>
      <c r="E261" t="s">
        <v>198</v>
      </c>
    </row>
    <row r="262" spans="1:5">
      <c r="A262">
        <v>1.2778929999999999</v>
      </c>
      <c r="B262">
        <v>5.3129010000000001</v>
      </c>
      <c r="C262">
        <v>1.0202770000000001</v>
      </c>
      <c r="D262">
        <v>261</v>
      </c>
      <c r="E262" t="s">
        <v>199</v>
      </c>
    </row>
    <row r="263" spans="1:5">
      <c r="A263">
        <v>1.275455</v>
      </c>
      <c r="B263">
        <v>5.3152239999999997</v>
      </c>
      <c r="C263">
        <v>1.0206489999999999</v>
      </c>
      <c r="D263">
        <v>262</v>
      </c>
      <c r="E263" t="s">
        <v>200</v>
      </c>
    </row>
    <row r="264" spans="1:5">
      <c r="A264">
        <v>1.2786660000000001</v>
      </c>
      <c r="B264">
        <v>5.3212149999999996</v>
      </c>
      <c r="C264">
        <v>1.0216019999999999</v>
      </c>
      <c r="D264">
        <v>263</v>
      </c>
      <c r="E264" t="s">
        <v>201</v>
      </c>
    </row>
    <row r="265" spans="1:5">
      <c r="A265">
        <v>1.2868010000000001</v>
      </c>
      <c r="B265">
        <v>5.3303209999999996</v>
      </c>
      <c r="C265">
        <v>1.0229459999999999</v>
      </c>
      <c r="D265">
        <v>264</v>
      </c>
      <c r="E265" t="s">
        <v>201</v>
      </c>
    </row>
    <row r="266" spans="1:5">
      <c r="A266">
        <v>1.2991699999999999</v>
      </c>
      <c r="B266">
        <v>5.3417479999999999</v>
      </c>
      <c r="C266">
        <v>1.024116</v>
      </c>
      <c r="D266">
        <v>265</v>
      </c>
      <c r="E266" t="s">
        <v>232</v>
      </c>
    </row>
    <row r="267" spans="1:5">
      <c r="A267">
        <v>1.315553</v>
      </c>
      <c r="B267">
        <v>5.3550250000000004</v>
      </c>
      <c r="C267">
        <v>1.02505</v>
      </c>
      <c r="D267">
        <v>266</v>
      </c>
      <c r="E267" t="s">
        <v>232</v>
      </c>
    </row>
    <row r="268" spans="1:5">
      <c r="A268">
        <v>1.335539</v>
      </c>
      <c r="B268">
        <v>5.369777</v>
      </c>
      <c r="C268">
        <v>1.025868</v>
      </c>
      <c r="D268">
        <v>267</v>
      </c>
      <c r="E268" t="s">
        <v>233</v>
      </c>
    </row>
    <row r="269" spans="1:5">
      <c r="A269">
        <v>1.35544</v>
      </c>
      <c r="B269">
        <v>5.3818890000000001</v>
      </c>
      <c r="C269">
        <v>1.026931</v>
      </c>
      <c r="D269">
        <v>268</v>
      </c>
      <c r="E269" t="s">
        <v>203</v>
      </c>
    </row>
    <row r="270" spans="1:5">
      <c r="A270">
        <v>1.3746970000000001</v>
      </c>
      <c r="B270">
        <v>5.3919639999999998</v>
      </c>
      <c r="C270">
        <v>1.028019</v>
      </c>
      <c r="D270">
        <v>269</v>
      </c>
      <c r="E270" t="s">
        <v>203</v>
      </c>
    </row>
    <row r="271" spans="1:5">
      <c r="A271">
        <v>1.3931150000000001</v>
      </c>
      <c r="B271">
        <v>5.4005029999999996</v>
      </c>
      <c r="C271">
        <v>1.028961</v>
      </c>
      <c r="D271">
        <v>270</v>
      </c>
      <c r="E271" t="s">
        <v>203</v>
      </c>
    </row>
    <row r="272" spans="1:5">
      <c r="A272">
        <v>1.410695</v>
      </c>
      <c r="B272">
        <v>5.4076000000000004</v>
      </c>
      <c r="C272">
        <v>1.0299750000000001</v>
      </c>
      <c r="D272">
        <v>271</v>
      </c>
      <c r="E272" t="s">
        <v>205</v>
      </c>
    </row>
    <row r="273" spans="1:5">
      <c r="A273">
        <v>1.4275500000000001</v>
      </c>
      <c r="B273">
        <v>5.4135070000000001</v>
      </c>
      <c r="C273">
        <v>1.0309820000000001</v>
      </c>
      <c r="D273">
        <v>272</v>
      </c>
      <c r="E273" t="s">
        <v>205</v>
      </c>
    </row>
    <row r="274" spans="1:5">
      <c r="A274">
        <v>1.443432</v>
      </c>
      <c r="B274">
        <v>5.41798</v>
      </c>
      <c r="C274">
        <v>1.0319069999999999</v>
      </c>
      <c r="D274">
        <v>273</v>
      </c>
      <c r="E274" t="s">
        <v>205</v>
      </c>
    </row>
    <row r="275" spans="1:5">
      <c r="A275">
        <v>1.458277</v>
      </c>
      <c r="B275">
        <v>5.4210529999999997</v>
      </c>
      <c r="C275">
        <v>1.032904</v>
      </c>
      <c r="D275">
        <v>274</v>
      </c>
      <c r="E275" t="s">
        <v>234</v>
      </c>
    </row>
    <row r="276" spans="1:5">
      <c r="A276">
        <v>1.4722500000000001</v>
      </c>
      <c r="B276">
        <v>5.4226159999999997</v>
      </c>
      <c r="C276">
        <v>1.0342100000000001</v>
      </c>
      <c r="D276">
        <v>275</v>
      </c>
      <c r="E276" t="s">
        <v>206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0"/>
  <sheetViews>
    <sheetView topLeftCell="A188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0.16483700000000001</v>
      </c>
      <c r="B2">
        <v>0.39957399999999998</v>
      </c>
      <c r="C2">
        <v>0.16860600000000001</v>
      </c>
      <c r="D2">
        <v>1</v>
      </c>
      <c r="E2" t="s">
        <v>19</v>
      </c>
    </row>
    <row r="3" spans="1:5">
      <c r="A3">
        <v>0.333231</v>
      </c>
      <c r="B3">
        <v>0.79829600000000001</v>
      </c>
      <c r="C3">
        <v>0.33018900000000001</v>
      </c>
      <c r="D3">
        <v>2</v>
      </c>
      <c r="E3" t="s">
        <v>20</v>
      </c>
    </row>
    <row r="4" spans="1:5">
      <c r="A4">
        <v>0.50315399999999999</v>
      </c>
      <c r="B4">
        <v>1.19621</v>
      </c>
      <c r="C4">
        <v>0.48842999999999998</v>
      </c>
      <c r="D4">
        <v>3</v>
      </c>
      <c r="E4" t="s">
        <v>20</v>
      </c>
    </row>
    <row r="5" spans="1:5">
      <c r="A5">
        <v>0.67518199999999995</v>
      </c>
      <c r="B5">
        <v>1.595467</v>
      </c>
      <c r="C5">
        <v>0.64457399999999998</v>
      </c>
      <c r="D5">
        <v>4</v>
      </c>
      <c r="E5" t="s">
        <v>20</v>
      </c>
    </row>
    <row r="6" spans="1:5">
      <c r="A6">
        <v>0.849159</v>
      </c>
      <c r="B6">
        <v>1.996235</v>
      </c>
      <c r="C6">
        <v>0.79839199999999999</v>
      </c>
      <c r="D6">
        <v>5</v>
      </c>
      <c r="E6" t="s">
        <v>21</v>
      </c>
    </row>
    <row r="7" spans="1:5">
      <c r="A7">
        <v>1.0251680000000001</v>
      </c>
      <c r="B7">
        <v>2.3985409999999998</v>
      </c>
      <c r="C7">
        <v>0.95054399999999994</v>
      </c>
      <c r="D7">
        <v>6</v>
      </c>
      <c r="E7" t="s">
        <v>21</v>
      </c>
    </row>
    <row r="8" spans="1:5">
      <c r="A8">
        <v>1.2037770000000001</v>
      </c>
      <c r="B8">
        <v>2.8023729999999998</v>
      </c>
      <c r="C8">
        <v>1.102257</v>
      </c>
      <c r="D8">
        <v>7</v>
      </c>
      <c r="E8" t="s">
        <v>22</v>
      </c>
    </row>
    <row r="9" spans="1:5">
      <c r="A9">
        <v>1.385251</v>
      </c>
      <c r="B9">
        <v>3.207532</v>
      </c>
      <c r="C9">
        <v>1.254364</v>
      </c>
      <c r="D9">
        <v>8</v>
      </c>
      <c r="E9" t="s">
        <v>23</v>
      </c>
    </row>
    <row r="10" spans="1:5">
      <c r="A10">
        <v>1.5696909999999999</v>
      </c>
      <c r="B10">
        <v>3.6141009999999998</v>
      </c>
      <c r="C10">
        <v>1.4072659999999999</v>
      </c>
      <c r="D10">
        <v>9</v>
      </c>
      <c r="E10" t="s">
        <v>23</v>
      </c>
    </row>
    <row r="11" spans="1:5">
      <c r="A11">
        <v>1.756548</v>
      </c>
      <c r="B11">
        <v>4.0218369999999997</v>
      </c>
      <c r="C11">
        <v>1.559669</v>
      </c>
      <c r="D11">
        <v>10</v>
      </c>
      <c r="E11" t="s">
        <v>24</v>
      </c>
    </row>
    <row r="12" spans="1:5">
      <c r="A12">
        <v>1.7788839999999999</v>
      </c>
      <c r="B12">
        <v>4.031072</v>
      </c>
      <c r="C12">
        <v>1.5420739999999999</v>
      </c>
      <c r="D12">
        <v>11</v>
      </c>
      <c r="E12" t="s">
        <v>24</v>
      </c>
    </row>
    <row r="13" spans="1:5">
      <c r="A13">
        <v>1.795221</v>
      </c>
      <c r="B13">
        <v>4.0424309999999997</v>
      </c>
      <c r="C13">
        <v>1.5302610000000001</v>
      </c>
      <c r="D13">
        <v>12</v>
      </c>
      <c r="E13" t="s">
        <v>25</v>
      </c>
    </row>
    <row r="14" spans="1:5">
      <c r="A14">
        <v>1.8078419999999999</v>
      </c>
      <c r="B14">
        <v>4.0558490000000003</v>
      </c>
      <c r="C14">
        <v>1.5215460000000001</v>
      </c>
      <c r="D14">
        <v>13</v>
      </c>
      <c r="E14" t="s">
        <v>25</v>
      </c>
    </row>
    <row r="15" spans="1:5">
      <c r="A15">
        <v>1.816867</v>
      </c>
      <c r="B15">
        <v>4.0689270000000004</v>
      </c>
      <c r="C15">
        <v>1.5151399999999999</v>
      </c>
      <c r="D15">
        <v>14</v>
      </c>
      <c r="E15" t="s">
        <v>26</v>
      </c>
    </row>
    <row r="16" spans="1:5">
      <c r="A16">
        <v>1.825151</v>
      </c>
      <c r="B16">
        <v>4.08148</v>
      </c>
      <c r="C16">
        <v>1.510764</v>
      </c>
      <c r="D16">
        <v>15</v>
      </c>
      <c r="E16" t="s">
        <v>33</v>
      </c>
    </row>
    <row r="17" spans="1:5">
      <c r="A17">
        <v>1.833169</v>
      </c>
      <c r="B17">
        <v>4.0940890000000003</v>
      </c>
      <c r="C17">
        <v>1.507844</v>
      </c>
      <c r="D17">
        <v>16</v>
      </c>
      <c r="E17" t="s">
        <v>207</v>
      </c>
    </row>
    <row r="18" spans="1:5">
      <c r="A18">
        <v>1.840578</v>
      </c>
      <c r="B18">
        <v>4.1063749999999999</v>
      </c>
      <c r="C18">
        <v>1.5053920000000001</v>
      </c>
      <c r="D18">
        <v>17</v>
      </c>
      <c r="E18" t="s">
        <v>34</v>
      </c>
    </row>
    <row r="19" spans="1:5">
      <c r="A19">
        <v>1.8470260000000001</v>
      </c>
      <c r="B19">
        <v>4.1186689999999997</v>
      </c>
      <c r="C19">
        <v>1.502688</v>
      </c>
      <c r="D19">
        <v>18</v>
      </c>
      <c r="E19" t="s">
        <v>34</v>
      </c>
    </row>
    <row r="20" spans="1:5">
      <c r="A20">
        <v>1.85205</v>
      </c>
      <c r="B20">
        <v>4.1312249999999997</v>
      </c>
      <c r="C20">
        <v>1.499668</v>
      </c>
      <c r="D20">
        <v>19</v>
      </c>
      <c r="E20" t="s">
        <v>35</v>
      </c>
    </row>
    <row r="21" spans="1:5">
      <c r="A21">
        <v>1.856203</v>
      </c>
      <c r="B21">
        <v>4.1446649999999998</v>
      </c>
      <c r="C21">
        <v>1.4974860000000001</v>
      </c>
      <c r="D21">
        <v>20</v>
      </c>
      <c r="E21" t="s">
        <v>36</v>
      </c>
    </row>
    <row r="22" spans="1:5">
      <c r="A22">
        <v>1.861443</v>
      </c>
      <c r="B22">
        <v>4.1590360000000004</v>
      </c>
      <c r="C22">
        <v>1.49668</v>
      </c>
      <c r="D22">
        <v>21</v>
      </c>
      <c r="E22" t="s">
        <v>36</v>
      </c>
    </row>
    <row r="23" spans="1:5">
      <c r="A23">
        <v>1.871038</v>
      </c>
      <c r="B23">
        <v>4.1738840000000001</v>
      </c>
      <c r="C23">
        <v>1.497889</v>
      </c>
      <c r="D23">
        <v>22</v>
      </c>
      <c r="E23" t="s">
        <v>37</v>
      </c>
    </row>
    <row r="24" spans="1:5">
      <c r="A24">
        <v>1.8846369999999999</v>
      </c>
      <c r="B24">
        <v>4.1888639999999997</v>
      </c>
      <c r="C24">
        <v>1.4996940000000001</v>
      </c>
      <c r="D24">
        <v>23</v>
      </c>
      <c r="E24" t="s">
        <v>37</v>
      </c>
    </row>
    <row r="25" spans="1:5">
      <c r="A25">
        <v>1.9013580000000001</v>
      </c>
      <c r="B25">
        <v>4.2041550000000001</v>
      </c>
      <c r="C25">
        <v>1.5013080000000001</v>
      </c>
      <c r="D25">
        <v>24</v>
      </c>
      <c r="E25" t="s">
        <v>38</v>
      </c>
    </row>
    <row r="26" spans="1:5">
      <c r="A26">
        <v>1.9181429999999999</v>
      </c>
      <c r="B26">
        <v>4.2197979999999999</v>
      </c>
      <c r="C26">
        <v>1.5027759999999999</v>
      </c>
      <c r="D26">
        <v>25</v>
      </c>
      <c r="E26" t="s">
        <v>38</v>
      </c>
    </row>
    <row r="27" spans="1:5">
      <c r="A27">
        <v>1.9336359999999999</v>
      </c>
      <c r="B27">
        <v>4.2352460000000001</v>
      </c>
      <c r="C27">
        <v>1.504146</v>
      </c>
      <c r="D27">
        <v>26</v>
      </c>
      <c r="E27" t="s">
        <v>39</v>
      </c>
    </row>
    <row r="28" spans="1:5">
      <c r="A28">
        <v>1.94868</v>
      </c>
      <c r="B28">
        <v>4.2503310000000001</v>
      </c>
      <c r="C28">
        <v>1.505474</v>
      </c>
      <c r="D28">
        <v>27</v>
      </c>
      <c r="E28" t="s">
        <v>39</v>
      </c>
    </row>
    <row r="29" spans="1:5">
      <c r="A29">
        <v>1.9631270000000001</v>
      </c>
      <c r="B29">
        <v>4.2645169999999997</v>
      </c>
      <c r="C29">
        <v>1.5068710000000001</v>
      </c>
      <c r="D29">
        <v>28</v>
      </c>
      <c r="E29" t="s">
        <v>40</v>
      </c>
    </row>
    <row r="30" spans="1:5">
      <c r="A30">
        <v>1.977411</v>
      </c>
      <c r="B30">
        <v>4.2774000000000001</v>
      </c>
      <c r="C30">
        <v>1.5072650000000001</v>
      </c>
      <c r="D30">
        <v>29</v>
      </c>
      <c r="E30" t="s">
        <v>40</v>
      </c>
    </row>
    <row r="31" spans="1:5">
      <c r="A31">
        <v>1.9909650000000001</v>
      </c>
      <c r="B31">
        <v>4.288964</v>
      </c>
      <c r="C31">
        <v>1.506934</v>
      </c>
      <c r="D31">
        <v>30</v>
      </c>
      <c r="E31" t="s">
        <v>41</v>
      </c>
    </row>
    <row r="32" spans="1:5">
      <c r="A32">
        <v>2.0038100000000001</v>
      </c>
      <c r="B32">
        <v>4.2992800000000004</v>
      </c>
      <c r="C32">
        <v>1.506202</v>
      </c>
      <c r="D32">
        <v>31</v>
      </c>
      <c r="E32" t="s">
        <v>42</v>
      </c>
    </row>
    <row r="33" spans="1:5">
      <c r="A33">
        <v>2.015409</v>
      </c>
      <c r="B33">
        <v>4.308395</v>
      </c>
      <c r="C33">
        <v>1.5046010000000001</v>
      </c>
      <c r="D33">
        <v>32</v>
      </c>
      <c r="E33" t="s">
        <v>42</v>
      </c>
    </row>
    <row r="34" spans="1:5">
      <c r="A34">
        <v>2.025325</v>
      </c>
      <c r="B34">
        <v>4.3167299999999997</v>
      </c>
      <c r="C34">
        <v>1.502564</v>
      </c>
      <c r="D34">
        <v>33</v>
      </c>
      <c r="E34" t="s">
        <v>44</v>
      </c>
    </row>
    <row r="35" spans="1:5">
      <c r="A35">
        <v>2.0329079999999999</v>
      </c>
      <c r="B35">
        <v>4.3241540000000001</v>
      </c>
      <c r="C35">
        <v>1.500132</v>
      </c>
      <c r="D35">
        <v>34</v>
      </c>
      <c r="E35" t="s">
        <v>44</v>
      </c>
    </row>
    <row r="36" spans="1:5">
      <c r="A36">
        <v>2.0377339999999999</v>
      </c>
      <c r="B36">
        <v>4.3303609999999999</v>
      </c>
      <c r="C36">
        <v>1.498872</v>
      </c>
      <c r="D36">
        <v>35</v>
      </c>
      <c r="E36" t="s">
        <v>45</v>
      </c>
    </row>
    <row r="37" spans="1:5">
      <c r="A37">
        <v>2.038084</v>
      </c>
      <c r="B37">
        <v>4.3360120000000002</v>
      </c>
      <c r="C37">
        <v>1.4980610000000001</v>
      </c>
      <c r="D37">
        <v>36</v>
      </c>
      <c r="E37" t="s">
        <v>46</v>
      </c>
    </row>
    <row r="38" spans="1:5">
      <c r="A38">
        <v>2.033909</v>
      </c>
      <c r="B38">
        <v>4.3420990000000002</v>
      </c>
      <c r="C38">
        <v>1.4973160000000001</v>
      </c>
      <c r="D38">
        <v>37</v>
      </c>
      <c r="E38" t="s">
        <v>47</v>
      </c>
    </row>
    <row r="39" spans="1:5">
      <c r="A39">
        <v>2.0267599999999999</v>
      </c>
      <c r="B39">
        <v>4.348687</v>
      </c>
      <c r="C39">
        <v>1.4967459999999999</v>
      </c>
      <c r="D39">
        <v>38</v>
      </c>
      <c r="E39" t="s">
        <v>48</v>
      </c>
    </row>
    <row r="40" spans="1:5">
      <c r="A40">
        <v>2.0174129999999999</v>
      </c>
      <c r="B40">
        <v>4.3559270000000003</v>
      </c>
      <c r="C40">
        <v>1.497128</v>
      </c>
      <c r="D40">
        <v>39</v>
      </c>
      <c r="E40" t="s">
        <v>49</v>
      </c>
    </row>
    <row r="41" spans="1:5">
      <c r="A41">
        <v>2.0069940000000002</v>
      </c>
      <c r="B41">
        <v>4.3633790000000001</v>
      </c>
      <c r="C41">
        <v>1.4980599999999999</v>
      </c>
      <c r="D41">
        <v>40</v>
      </c>
      <c r="E41" t="s">
        <v>50</v>
      </c>
    </row>
    <row r="42" spans="1:5">
      <c r="A42">
        <v>1.9958849999999999</v>
      </c>
      <c r="B42">
        <v>4.3708499999999999</v>
      </c>
      <c r="C42">
        <v>1.4997549999999999</v>
      </c>
      <c r="D42">
        <v>41</v>
      </c>
      <c r="E42" t="s">
        <v>50</v>
      </c>
    </row>
    <row r="43" spans="1:5">
      <c r="A43">
        <v>1.983914</v>
      </c>
      <c r="B43">
        <v>4.3784939999999999</v>
      </c>
      <c r="C43">
        <v>1.5020020000000001</v>
      </c>
      <c r="D43">
        <v>42</v>
      </c>
      <c r="E43" t="s">
        <v>52</v>
      </c>
    </row>
    <row r="44" spans="1:5">
      <c r="A44">
        <v>1.9709730000000001</v>
      </c>
      <c r="B44">
        <v>4.386037</v>
      </c>
      <c r="C44">
        <v>1.504904</v>
      </c>
      <c r="D44">
        <v>43</v>
      </c>
      <c r="E44" t="s">
        <v>53</v>
      </c>
    </row>
    <row r="45" spans="1:5">
      <c r="A45">
        <v>1.95777</v>
      </c>
      <c r="B45">
        <v>4.3936099999999998</v>
      </c>
      <c r="C45">
        <v>1.508874</v>
      </c>
      <c r="D45">
        <v>44</v>
      </c>
      <c r="E45" t="s">
        <v>54</v>
      </c>
    </row>
    <row r="46" spans="1:5">
      <c r="A46">
        <v>1.945327</v>
      </c>
      <c r="B46">
        <v>4.4011100000000001</v>
      </c>
      <c r="C46">
        <v>1.5126550000000001</v>
      </c>
      <c r="D46">
        <v>45</v>
      </c>
      <c r="E46" t="s">
        <v>55</v>
      </c>
    </row>
    <row r="47" spans="1:5">
      <c r="A47">
        <v>1.9362029999999999</v>
      </c>
      <c r="B47">
        <v>4.4079259999999998</v>
      </c>
      <c r="C47">
        <v>1.5165979999999999</v>
      </c>
      <c r="D47">
        <v>46</v>
      </c>
      <c r="E47" t="s">
        <v>56</v>
      </c>
    </row>
    <row r="48" spans="1:5">
      <c r="A48">
        <v>1.928725</v>
      </c>
      <c r="B48">
        <v>4.4131739999999997</v>
      </c>
      <c r="C48">
        <v>1.5205219999999999</v>
      </c>
      <c r="D48">
        <v>47</v>
      </c>
      <c r="E48" t="s">
        <v>56</v>
      </c>
    </row>
    <row r="49" spans="1:5">
      <c r="A49">
        <v>1.921443</v>
      </c>
      <c r="B49">
        <v>4.4172190000000002</v>
      </c>
      <c r="C49">
        <v>1.5239609999999999</v>
      </c>
      <c r="D49">
        <v>48</v>
      </c>
      <c r="E49" t="s">
        <v>57</v>
      </c>
    </row>
    <row r="50" spans="1:5">
      <c r="A50">
        <v>1.913449</v>
      </c>
      <c r="B50">
        <v>4.4201430000000004</v>
      </c>
      <c r="C50">
        <v>1.5268969999999999</v>
      </c>
      <c r="D50">
        <v>49</v>
      </c>
      <c r="E50" t="s">
        <v>57</v>
      </c>
    </row>
    <row r="51" spans="1:5">
      <c r="A51">
        <v>1.904601</v>
      </c>
      <c r="B51">
        <v>4.4221190000000004</v>
      </c>
      <c r="C51">
        <v>1.529825</v>
      </c>
      <c r="D51">
        <v>50</v>
      </c>
      <c r="E51" t="s">
        <v>59</v>
      </c>
    </row>
    <row r="52" spans="1:5">
      <c r="A52">
        <v>1.894973</v>
      </c>
      <c r="B52">
        <v>4.4232069999999997</v>
      </c>
      <c r="C52">
        <v>1.5326360000000001</v>
      </c>
      <c r="D52">
        <v>51</v>
      </c>
      <c r="E52" t="s">
        <v>59</v>
      </c>
    </row>
    <row r="53" spans="1:5">
      <c r="A53">
        <v>1.8852370000000001</v>
      </c>
      <c r="B53">
        <v>4.423368</v>
      </c>
      <c r="C53">
        <v>1.535291</v>
      </c>
      <c r="D53">
        <v>52</v>
      </c>
      <c r="E53" t="s">
        <v>60</v>
      </c>
    </row>
    <row r="54" spans="1:5">
      <c r="A54">
        <v>1.8763209999999999</v>
      </c>
      <c r="B54">
        <v>4.42279</v>
      </c>
      <c r="C54">
        <v>1.5373730000000001</v>
      </c>
      <c r="D54">
        <v>53</v>
      </c>
      <c r="E54" t="s">
        <v>209</v>
      </c>
    </row>
    <row r="55" spans="1:5">
      <c r="A55">
        <v>1.868606</v>
      </c>
      <c r="B55">
        <v>4.4215949999999999</v>
      </c>
      <c r="C55">
        <v>1.5386979999999999</v>
      </c>
      <c r="D55">
        <v>54</v>
      </c>
      <c r="E55" t="s">
        <v>62</v>
      </c>
    </row>
    <row r="56" spans="1:5">
      <c r="A56">
        <v>1.86191</v>
      </c>
      <c r="B56">
        <v>4.4202170000000001</v>
      </c>
      <c r="C56">
        <v>1.5388630000000001</v>
      </c>
      <c r="D56">
        <v>55</v>
      </c>
      <c r="E56" t="s">
        <v>63</v>
      </c>
    </row>
    <row r="57" spans="1:5">
      <c r="A57">
        <v>1.8562069999999999</v>
      </c>
      <c r="B57">
        <v>4.4184520000000003</v>
      </c>
      <c r="C57">
        <v>1.538225</v>
      </c>
      <c r="D57">
        <v>56</v>
      </c>
      <c r="E57" t="s">
        <v>63</v>
      </c>
    </row>
    <row r="58" spans="1:5">
      <c r="A58">
        <v>1.852082</v>
      </c>
      <c r="B58">
        <v>4.4165359999999998</v>
      </c>
      <c r="C58">
        <v>1.5370520000000001</v>
      </c>
      <c r="D58">
        <v>57</v>
      </c>
      <c r="E58" t="s">
        <v>64</v>
      </c>
    </row>
    <row r="59" spans="1:5">
      <c r="A59">
        <v>1.849628</v>
      </c>
      <c r="B59">
        <v>4.4143999999999997</v>
      </c>
      <c r="C59">
        <v>1.535533</v>
      </c>
      <c r="D59">
        <v>58</v>
      </c>
      <c r="E59" t="s">
        <v>65</v>
      </c>
    </row>
    <row r="60" spans="1:5">
      <c r="A60">
        <v>1.848843</v>
      </c>
      <c r="B60">
        <v>4.4117360000000003</v>
      </c>
      <c r="C60">
        <v>1.533603</v>
      </c>
      <c r="D60">
        <v>59</v>
      </c>
      <c r="E60" t="s">
        <v>66</v>
      </c>
    </row>
    <row r="61" spans="1:5">
      <c r="A61">
        <v>1.849048</v>
      </c>
      <c r="B61">
        <v>4.4090189999999998</v>
      </c>
      <c r="C61">
        <v>1.5319529999999999</v>
      </c>
      <c r="D61">
        <v>60</v>
      </c>
      <c r="E61" t="s">
        <v>68</v>
      </c>
    </row>
    <row r="62" spans="1:5">
      <c r="A62">
        <v>1.8496520000000001</v>
      </c>
      <c r="B62">
        <v>4.4063330000000001</v>
      </c>
      <c r="C62">
        <v>1.5301530000000001</v>
      </c>
      <c r="D62">
        <v>61</v>
      </c>
      <c r="E62" t="s">
        <v>69</v>
      </c>
    </row>
    <row r="63" spans="1:5">
      <c r="A63">
        <v>1.8502620000000001</v>
      </c>
      <c r="B63">
        <v>4.4036999999999997</v>
      </c>
      <c r="C63">
        <v>1.528073</v>
      </c>
      <c r="D63">
        <v>62</v>
      </c>
      <c r="E63" t="s">
        <v>70</v>
      </c>
    </row>
    <row r="64" spans="1:5">
      <c r="A64">
        <v>1.8502259999999999</v>
      </c>
      <c r="B64">
        <v>4.4012479999999998</v>
      </c>
      <c r="C64">
        <v>1.5258970000000001</v>
      </c>
      <c r="D64">
        <v>63</v>
      </c>
      <c r="E64" t="s">
        <v>71</v>
      </c>
    </row>
    <row r="65" spans="1:5">
      <c r="A65">
        <v>1.8491839999999999</v>
      </c>
      <c r="B65">
        <v>4.3990119999999999</v>
      </c>
      <c r="C65">
        <v>1.5237609999999999</v>
      </c>
      <c r="D65">
        <v>64</v>
      </c>
      <c r="E65" t="s">
        <v>210</v>
      </c>
    </row>
    <row r="66" spans="1:5">
      <c r="A66">
        <v>1.847294</v>
      </c>
      <c r="B66">
        <v>4.3968210000000001</v>
      </c>
      <c r="C66">
        <v>1.522316</v>
      </c>
      <c r="D66">
        <v>65</v>
      </c>
      <c r="E66" t="s">
        <v>73</v>
      </c>
    </row>
    <row r="67" spans="1:5">
      <c r="A67">
        <v>1.8448070000000001</v>
      </c>
      <c r="B67">
        <v>4.3945610000000004</v>
      </c>
      <c r="C67">
        <v>1.5216350000000001</v>
      </c>
      <c r="D67">
        <v>66</v>
      </c>
      <c r="E67" t="s">
        <v>73</v>
      </c>
    </row>
    <row r="68" spans="1:5">
      <c r="A68">
        <v>1.842139</v>
      </c>
      <c r="B68">
        <v>4.3923800000000002</v>
      </c>
      <c r="C68">
        <v>1.5216019999999999</v>
      </c>
      <c r="D68">
        <v>67</v>
      </c>
      <c r="E68" t="s">
        <v>74</v>
      </c>
    </row>
    <row r="69" spans="1:5">
      <c r="A69">
        <v>1.839264</v>
      </c>
      <c r="B69">
        <v>4.3904360000000002</v>
      </c>
      <c r="C69">
        <v>1.521941</v>
      </c>
      <c r="D69">
        <v>68</v>
      </c>
      <c r="E69" t="s">
        <v>229</v>
      </c>
    </row>
    <row r="70" spans="1:5">
      <c r="A70">
        <v>1.836219</v>
      </c>
      <c r="B70">
        <v>4.3887270000000003</v>
      </c>
      <c r="C70">
        <v>1.522351</v>
      </c>
      <c r="D70">
        <v>69</v>
      </c>
      <c r="E70" t="s">
        <v>75</v>
      </c>
    </row>
    <row r="71" spans="1:5">
      <c r="A71">
        <v>1.833121</v>
      </c>
      <c r="B71">
        <v>4.38713</v>
      </c>
      <c r="C71">
        <v>1.521819</v>
      </c>
      <c r="D71">
        <v>70</v>
      </c>
      <c r="E71" t="s">
        <v>76</v>
      </c>
    </row>
    <row r="72" spans="1:5">
      <c r="A72">
        <v>1.830654</v>
      </c>
      <c r="B72">
        <v>4.3856789999999997</v>
      </c>
      <c r="C72">
        <v>1.520437</v>
      </c>
      <c r="D72">
        <v>71</v>
      </c>
      <c r="E72" t="s">
        <v>77</v>
      </c>
    </row>
    <row r="73" spans="1:5">
      <c r="A73">
        <v>1.829251</v>
      </c>
      <c r="B73">
        <v>4.3842639999999999</v>
      </c>
      <c r="C73">
        <v>1.518883</v>
      </c>
      <c r="D73">
        <v>72</v>
      </c>
      <c r="E73" t="s">
        <v>77</v>
      </c>
    </row>
    <row r="74" spans="1:5">
      <c r="A74">
        <v>1.829348</v>
      </c>
      <c r="B74">
        <v>4.3827699999999998</v>
      </c>
      <c r="C74">
        <v>1.516248</v>
      </c>
      <c r="D74">
        <v>73</v>
      </c>
      <c r="E74" t="s">
        <v>78</v>
      </c>
    </row>
    <row r="75" spans="1:5">
      <c r="A75">
        <v>1.8312310000000001</v>
      </c>
      <c r="B75">
        <v>4.3812239999999996</v>
      </c>
      <c r="C75">
        <v>1.514321</v>
      </c>
      <c r="D75">
        <v>74</v>
      </c>
      <c r="E75" t="s">
        <v>79</v>
      </c>
    </row>
    <row r="76" spans="1:5">
      <c r="A76">
        <v>1.834918</v>
      </c>
      <c r="B76">
        <v>4.3798190000000004</v>
      </c>
      <c r="C76">
        <v>1.513474</v>
      </c>
      <c r="D76">
        <v>75</v>
      </c>
      <c r="E76" t="s">
        <v>211</v>
      </c>
    </row>
    <row r="77" spans="1:5">
      <c r="A77">
        <v>1.8403080000000001</v>
      </c>
      <c r="B77">
        <v>4.3787880000000001</v>
      </c>
      <c r="C77">
        <v>1.5135689999999999</v>
      </c>
      <c r="D77">
        <v>76</v>
      </c>
      <c r="E77" t="s">
        <v>80</v>
      </c>
    </row>
    <row r="78" spans="1:5">
      <c r="A78">
        <v>1.8466830000000001</v>
      </c>
      <c r="B78">
        <v>4.3781299999999996</v>
      </c>
      <c r="C78">
        <v>1.5145580000000001</v>
      </c>
      <c r="D78">
        <v>77</v>
      </c>
      <c r="E78" t="s">
        <v>80</v>
      </c>
    </row>
    <row r="79" spans="1:5">
      <c r="A79">
        <v>1.8539490000000001</v>
      </c>
      <c r="B79">
        <v>4.377669</v>
      </c>
      <c r="C79">
        <v>1.5153190000000001</v>
      </c>
      <c r="D79">
        <v>78</v>
      </c>
      <c r="E79" t="s">
        <v>81</v>
      </c>
    </row>
    <row r="80" spans="1:5">
      <c r="A80">
        <v>1.8620369999999999</v>
      </c>
      <c r="B80">
        <v>4.3774899999999999</v>
      </c>
      <c r="C80">
        <v>1.515927</v>
      </c>
      <c r="D80">
        <v>79</v>
      </c>
      <c r="E80" t="s">
        <v>82</v>
      </c>
    </row>
    <row r="81" spans="1:5">
      <c r="A81">
        <v>1.871267</v>
      </c>
      <c r="B81">
        <v>4.3771420000000001</v>
      </c>
      <c r="C81">
        <v>1.516165</v>
      </c>
      <c r="D81">
        <v>80</v>
      </c>
      <c r="E81" t="s">
        <v>83</v>
      </c>
    </row>
    <row r="82" spans="1:5">
      <c r="A82">
        <v>1.8816059999999999</v>
      </c>
      <c r="B82">
        <v>4.3765799999999997</v>
      </c>
      <c r="C82">
        <v>1.517347</v>
      </c>
      <c r="D82">
        <v>81</v>
      </c>
      <c r="E82" t="s">
        <v>84</v>
      </c>
    </row>
    <row r="83" spans="1:5">
      <c r="A83">
        <v>1.8923920000000001</v>
      </c>
      <c r="B83">
        <v>4.3760329999999996</v>
      </c>
      <c r="C83">
        <v>1.5183409999999999</v>
      </c>
      <c r="D83">
        <v>82</v>
      </c>
      <c r="E83" t="s">
        <v>84</v>
      </c>
    </row>
    <row r="84" spans="1:5">
      <c r="A84">
        <v>1.9026860000000001</v>
      </c>
      <c r="B84">
        <v>4.3756060000000003</v>
      </c>
      <c r="C84">
        <v>1.5193570000000001</v>
      </c>
      <c r="D84">
        <v>83</v>
      </c>
      <c r="E84" t="s">
        <v>86</v>
      </c>
    </row>
    <row r="85" spans="1:5">
      <c r="A85">
        <v>1.912128</v>
      </c>
      <c r="B85">
        <v>4.3752440000000004</v>
      </c>
      <c r="C85">
        <v>1.5187850000000001</v>
      </c>
      <c r="D85">
        <v>84</v>
      </c>
      <c r="E85" t="s">
        <v>87</v>
      </c>
    </row>
    <row r="86" spans="1:5">
      <c r="A86">
        <v>1.9210339999999999</v>
      </c>
      <c r="B86">
        <v>4.3748570000000004</v>
      </c>
      <c r="C86">
        <v>1.517544</v>
      </c>
      <c r="D86">
        <v>85</v>
      </c>
      <c r="E86" t="s">
        <v>88</v>
      </c>
    </row>
    <row r="87" spans="1:5">
      <c r="A87">
        <v>1.9298580000000001</v>
      </c>
      <c r="B87">
        <v>4.3744160000000001</v>
      </c>
      <c r="C87">
        <v>1.516059</v>
      </c>
      <c r="D87">
        <v>86</v>
      </c>
      <c r="E87" t="s">
        <v>89</v>
      </c>
    </row>
    <row r="88" spans="1:5">
      <c r="A88">
        <v>1.9384760000000001</v>
      </c>
      <c r="B88">
        <v>4.3740300000000003</v>
      </c>
      <c r="C88">
        <v>1.5143549999999999</v>
      </c>
      <c r="D88">
        <v>87</v>
      </c>
      <c r="E88" t="s">
        <v>90</v>
      </c>
    </row>
    <row r="89" spans="1:5">
      <c r="A89">
        <v>1.9465889999999999</v>
      </c>
      <c r="B89">
        <v>4.3738060000000001</v>
      </c>
      <c r="C89">
        <v>1.5124660000000001</v>
      </c>
      <c r="D89">
        <v>88</v>
      </c>
      <c r="E89" t="s">
        <v>91</v>
      </c>
    </row>
    <row r="90" spans="1:5">
      <c r="A90">
        <v>1.953997</v>
      </c>
      <c r="B90">
        <v>4.3738299999999999</v>
      </c>
      <c r="C90">
        <v>1.5108269999999999</v>
      </c>
      <c r="D90">
        <v>89</v>
      </c>
      <c r="E90" t="s">
        <v>92</v>
      </c>
    </row>
    <row r="91" spans="1:5">
      <c r="A91">
        <v>1.960561</v>
      </c>
      <c r="B91">
        <v>4.3741709999999996</v>
      </c>
      <c r="C91">
        <v>1.510095</v>
      </c>
      <c r="D91">
        <v>90</v>
      </c>
      <c r="E91" t="s">
        <v>212</v>
      </c>
    </row>
    <row r="92" spans="1:5">
      <c r="A92">
        <v>1.9659230000000001</v>
      </c>
      <c r="B92">
        <v>4.3748360000000002</v>
      </c>
      <c r="C92">
        <v>1.509342</v>
      </c>
      <c r="D92">
        <v>91</v>
      </c>
      <c r="E92" t="s">
        <v>93</v>
      </c>
    </row>
    <row r="93" spans="1:5">
      <c r="A93">
        <v>1.9703109999999999</v>
      </c>
      <c r="B93">
        <v>4.3757710000000003</v>
      </c>
      <c r="C93">
        <v>1.5089840000000001</v>
      </c>
      <c r="D93">
        <v>92</v>
      </c>
      <c r="E93" t="s">
        <v>213</v>
      </c>
    </row>
    <row r="94" spans="1:5">
      <c r="A94">
        <v>1.9742980000000001</v>
      </c>
      <c r="B94">
        <v>4.3769020000000003</v>
      </c>
      <c r="C94">
        <v>1.509568</v>
      </c>
      <c r="D94">
        <v>93</v>
      </c>
      <c r="E94" t="s">
        <v>94</v>
      </c>
    </row>
    <row r="95" spans="1:5">
      <c r="A95">
        <v>1.9773350000000001</v>
      </c>
      <c r="B95">
        <v>4.378393</v>
      </c>
      <c r="C95">
        <v>1.510769</v>
      </c>
      <c r="D95">
        <v>94</v>
      </c>
      <c r="E95" t="s">
        <v>94</v>
      </c>
    </row>
    <row r="96" spans="1:5">
      <c r="A96">
        <v>1.9782249999999999</v>
      </c>
      <c r="B96">
        <v>4.3805870000000002</v>
      </c>
      <c r="C96">
        <v>1.5110170000000001</v>
      </c>
      <c r="D96">
        <v>95</v>
      </c>
      <c r="E96" t="s">
        <v>214</v>
      </c>
    </row>
    <row r="97" spans="1:5">
      <c r="A97">
        <v>1.9763489999999999</v>
      </c>
      <c r="B97">
        <v>4.3833909999999996</v>
      </c>
      <c r="C97">
        <v>1.51102</v>
      </c>
      <c r="D97">
        <v>96</v>
      </c>
      <c r="E97" t="s">
        <v>96</v>
      </c>
    </row>
    <row r="98" spans="1:5">
      <c r="A98">
        <v>1.974062</v>
      </c>
      <c r="B98">
        <v>4.3865540000000003</v>
      </c>
      <c r="C98">
        <v>1.5102139999999999</v>
      </c>
      <c r="D98">
        <v>97</v>
      </c>
      <c r="E98" t="s">
        <v>96</v>
      </c>
    </row>
    <row r="99" spans="1:5">
      <c r="A99">
        <v>1.971581</v>
      </c>
      <c r="B99">
        <v>4.3897930000000001</v>
      </c>
      <c r="C99">
        <v>1.511379</v>
      </c>
      <c r="D99">
        <v>98</v>
      </c>
      <c r="E99" t="s">
        <v>98</v>
      </c>
    </row>
    <row r="100" spans="1:5">
      <c r="A100">
        <v>1.969398</v>
      </c>
      <c r="B100">
        <v>4.3929970000000003</v>
      </c>
      <c r="C100">
        <v>1.514507</v>
      </c>
      <c r="D100">
        <v>99</v>
      </c>
      <c r="E100" t="s">
        <v>99</v>
      </c>
    </row>
    <row r="101" spans="1:5">
      <c r="A101">
        <v>1.967436</v>
      </c>
      <c r="B101">
        <v>4.3961370000000004</v>
      </c>
      <c r="C101">
        <v>1.5191589999999999</v>
      </c>
      <c r="D101">
        <v>100</v>
      </c>
      <c r="E101" t="s">
        <v>100</v>
      </c>
    </row>
    <row r="102" spans="1:5">
      <c r="A102">
        <v>1.9649779999999999</v>
      </c>
      <c r="B102">
        <v>4.3994859999999996</v>
      </c>
      <c r="C102">
        <v>1.52434</v>
      </c>
      <c r="D102">
        <v>101</v>
      </c>
      <c r="E102" t="s">
        <v>100</v>
      </c>
    </row>
    <row r="103" spans="1:5">
      <c r="A103">
        <v>1.9621360000000001</v>
      </c>
      <c r="B103">
        <v>4.4027269999999996</v>
      </c>
      <c r="C103">
        <v>1.5296419999999999</v>
      </c>
      <c r="D103">
        <v>102</v>
      </c>
      <c r="E103" t="s">
        <v>102</v>
      </c>
    </row>
    <row r="104" spans="1:5">
      <c r="A104">
        <v>1.9596519999999999</v>
      </c>
      <c r="B104">
        <v>4.4057380000000004</v>
      </c>
      <c r="C104">
        <v>1.534538</v>
      </c>
      <c r="D104">
        <v>103</v>
      </c>
      <c r="E104" t="s">
        <v>104</v>
      </c>
    </row>
    <row r="105" spans="1:5">
      <c r="A105">
        <v>1.9585779999999999</v>
      </c>
      <c r="B105">
        <v>4.4084320000000004</v>
      </c>
      <c r="C105">
        <v>1.539005</v>
      </c>
      <c r="D105">
        <v>104</v>
      </c>
      <c r="E105" t="s">
        <v>105</v>
      </c>
    </row>
    <row r="106" spans="1:5">
      <c r="A106">
        <v>1.959805</v>
      </c>
      <c r="B106">
        <v>4.4106019999999999</v>
      </c>
      <c r="C106">
        <v>1.543777</v>
      </c>
      <c r="D106">
        <v>105</v>
      </c>
      <c r="E106" t="s">
        <v>215</v>
      </c>
    </row>
    <row r="107" spans="1:5">
      <c r="A107">
        <v>1.9632879999999999</v>
      </c>
      <c r="B107">
        <v>4.412439</v>
      </c>
      <c r="C107">
        <v>1.547364</v>
      </c>
      <c r="D107">
        <v>106</v>
      </c>
      <c r="E107" t="s">
        <v>215</v>
      </c>
    </row>
    <row r="108" spans="1:5">
      <c r="A108">
        <v>1.966901</v>
      </c>
      <c r="B108">
        <v>4.4138890000000002</v>
      </c>
      <c r="C108">
        <v>1.550306</v>
      </c>
      <c r="D108">
        <v>107</v>
      </c>
      <c r="E108" t="s">
        <v>106</v>
      </c>
    </row>
    <row r="109" spans="1:5">
      <c r="A109">
        <v>1.9702869999999999</v>
      </c>
      <c r="B109">
        <v>4.4144600000000001</v>
      </c>
      <c r="C109">
        <v>1.5511600000000001</v>
      </c>
      <c r="D109">
        <v>108</v>
      </c>
      <c r="E109" t="s">
        <v>107</v>
      </c>
    </row>
    <row r="110" spans="1:5">
      <c r="A110">
        <v>1.972458</v>
      </c>
      <c r="B110">
        <v>4.4139220000000003</v>
      </c>
      <c r="C110">
        <v>1.550041</v>
      </c>
      <c r="D110">
        <v>109</v>
      </c>
      <c r="E110" t="s">
        <v>216</v>
      </c>
    </row>
    <row r="111" spans="1:5">
      <c r="A111">
        <v>1.97393</v>
      </c>
      <c r="B111">
        <v>4.412426</v>
      </c>
      <c r="C111">
        <v>1.5465439999999999</v>
      </c>
      <c r="D111">
        <v>110</v>
      </c>
      <c r="E111" t="s">
        <v>108</v>
      </c>
    </row>
    <row r="112" spans="1:5">
      <c r="A112">
        <v>1.9756750000000001</v>
      </c>
      <c r="B112">
        <v>4.4099909999999998</v>
      </c>
      <c r="C112">
        <v>1.5415110000000001</v>
      </c>
      <c r="D112">
        <v>111</v>
      </c>
      <c r="E112" t="s">
        <v>109</v>
      </c>
    </row>
    <row r="113" spans="1:5">
      <c r="A113">
        <v>1.977649</v>
      </c>
      <c r="B113">
        <v>4.4071280000000002</v>
      </c>
      <c r="C113">
        <v>1.5354270000000001</v>
      </c>
      <c r="D113">
        <v>112</v>
      </c>
      <c r="E113" t="s">
        <v>109</v>
      </c>
    </row>
    <row r="114" spans="1:5">
      <c r="A114">
        <v>1.9795149999999999</v>
      </c>
      <c r="B114">
        <v>4.4041649999999999</v>
      </c>
      <c r="C114">
        <v>1.5290649999999999</v>
      </c>
      <c r="D114">
        <v>113</v>
      </c>
      <c r="E114" t="s">
        <v>110</v>
      </c>
    </row>
    <row r="115" spans="1:5">
      <c r="A115">
        <v>1.980885</v>
      </c>
      <c r="B115">
        <v>4.4009939999999999</v>
      </c>
      <c r="C115">
        <v>1.5224740000000001</v>
      </c>
      <c r="D115">
        <v>114</v>
      </c>
      <c r="E115" t="s">
        <v>111</v>
      </c>
    </row>
    <row r="116" spans="1:5">
      <c r="A116">
        <v>1.981573</v>
      </c>
      <c r="B116">
        <v>4.3975679999999997</v>
      </c>
      <c r="C116">
        <v>1.5155019999999999</v>
      </c>
      <c r="D116">
        <v>115</v>
      </c>
      <c r="E116" t="s">
        <v>112</v>
      </c>
    </row>
    <row r="117" spans="1:5">
      <c r="A117">
        <v>1.9816240000000001</v>
      </c>
      <c r="B117">
        <v>4.3939000000000004</v>
      </c>
      <c r="C117">
        <v>1.5077879999999999</v>
      </c>
      <c r="D117">
        <v>116</v>
      </c>
      <c r="E117" t="s">
        <v>113</v>
      </c>
    </row>
    <row r="118" spans="1:5">
      <c r="A118">
        <v>1.9813890000000001</v>
      </c>
      <c r="B118">
        <v>4.3903239999999997</v>
      </c>
      <c r="C118">
        <v>1.4994149999999999</v>
      </c>
      <c r="D118">
        <v>117</v>
      </c>
      <c r="E118" t="s">
        <v>114</v>
      </c>
    </row>
    <row r="119" spans="1:5">
      <c r="A119">
        <v>1.981355</v>
      </c>
      <c r="B119">
        <v>4.3875549999999999</v>
      </c>
      <c r="C119">
        <v>1.490399</v>
      </c>
      <c r="D119">
        <v>118</v>
      </c>
      <c r="E119" t="s">
        <v>114</v>
      </c>
    </row>
    <row r="120" spans="1:5">
      <c r="A120">
        <v>1.982246</v>
      </c>
      <c r="B120">
        <v>4.3858629999999996</v>
      </c>
      <c r="C120">
        <v>1.480494</v>
      </c>
      <c r="D120">
        <v>119</v>
      </c>
      <c r="E120" t="s">
        <v>116</v>
      </c>
    </row>
    <row r="121" spans="1:5">
      <c r="A121">
        <v>1.9834369999999999</v>
      </c>
      <c r="B121">
        <v>4.3850699999999998</v>
      </c>
      <c r="C121">
        <v>1.4703539999999999</v>
      </c>
      <c r="D121">
        <v>120</v>
      </c>
      <c r="E121" t="s">
        <v>116</v>
      </c>
    </row>
    <row r="122" spans="1:5">
      <c r="A122">
        <v>1.9846490000000001</v>
      </c>
      <c r="B122">
        <v>4.3848739999999999</v>
      </c>
      <c r="C122">
        <v>1.4600599999999999</v>
      </c>
      <c r="D122">
        <v>121</v>
      </c>
      <c r="E122" t="s">
        <v>117</v>
      </c>
    </row>
    <row r="123" spans="1:5">
      <c r="A123">
        <v>1.9856419999999999</v>
      </c>
      <c r="B123">
        <v>4.3850870000000004</v>
      </c>
      <c r="C123">
        <v>1.449678</v>
      </c>
      <c r="D123">
        <v>122</v>
      </c>
      <c r="E123" t="s">
        <v>118</v>
      </c>
    </row>
    <row r="124" spans="1:5">
      <c r="A124">
        <v>1.9857640000000001</v>
      </c>
      <c r="B124">
        <v>4.3854090000000001</v>
      </c>
      <c r="C124">
        <v>1.4389350000000001</v>
      </c>
      <c r="D124">
        <v>123</v>
      </c>
      <c r="E124" t="s">
        <v>119</v>
      </c>
    </row>
    <row r="125" spans="1:5">
      <c r="A125">
        <v>1.984588</v>
      </c>
      <c r="B125">
        <v>4.3856919999999997</v>
      </c>
      <c r="C125">
        <v>1.428639</v>
      </c>
      <c r="D125">
        <v>124</v>
      </c>
      <c r="E125" t="s">
        <v>120</v>
      </c>
    </row>
    <row r="126" spans="1:5">
      <c r="A126">
        <v>1.9819709999999999</v>
      </c>
      <c r="B126">
        <v>4.3858949999999997</v>
      </c>
      <c r="C126">
        <v>1.418183</v>
      </c>
      <c r="D126">
        <v>125</v>
      </c>
      <c r="E126" t="s">
        <v>217</v>
      </c>
    </row>
    <row r="127" spans="1:5">
      <c r="A127">
        <v>1.978091</v>
      </c>
      <c r="B127">
        <v>4.3859450000000004</v>
      </c>
      <c r="C127">
        <v>1.4078580000000001</v>
      </c>
      <c r="D127">
        <v>126</v>
      </c>
      <c r="E127" t="s">
        <v>230</v>
      </c>
    </row>
    <row r="128" spans="1:5">
      <c r="A128">
        <v>1.9731620000000001</v>
      </c>
      <c r="B128">
        <v>4.3858090000000001</v>
      </c>
      <c r="C128">
        <v>1.398428</v>
      </c>
      <c r="D128">
        <v>127</v>
      </c>
      <c r="E128" t="s">
        <v>230</v>
      </c>
    </row>
    <row r="129" spans="1:5">
      <c r="A129">
        <v>1.9675640000000001</v>
      </c>
      <c r="B129">
        <v>4.3854350000000002</v>
      </c>
      <c r="C129">
        <v>1.3902589999999999</v>
      </c>
      <c r="D129">
        <v>128</v>
      </c>
      <c r="E129" t="s">
        <v>122</v>
      </c>
    </row>
    <row r="130" spans="1:5">
      <c r="A130">
        <v>1.961525</v>
      </c>
      <c r="B130">
        <v>4.384747</v>
      </c>
      <c r="C130">
        <v>1.382511</v>
      </c>
      <c r="D130">
        <v>129</v>
      </c>
      <c r="E130" t="s">
        <v>123</v>
      </c>
    </row>
    <row r="131" spans="1:5">
      <c r="A131">
        <v>1.9553720000000001</v>
      </c>
      <c r="B131">
        <v>4.3837840000000003</v>
      </c>
      <c r="C131">
        <v>1.3752420000000001</v>
      </c>
      <c r="D131">
        <v>130</v>
      </c>
      <c r="E131" t="s">
        <v>124</v>
      </c>
    </row>
    <row r="132" spans="1:5">
      <c r="A132">
        <v>1.948968</v>
      </c>
      <c r="B132">
        <v>4.3825370000000001</v>
      </c>
      <c r="C132">
        <v>1.3678410000000001</v>
      </c>
      <c r="D132">
        <v>131</v>
      </c>
      <c r="E132" t="s">
        <v>125</v>
      </c>
    </row>
    <row r="133" spans="1:5">
      <c r="A133">
        <v>1.942239</v>
      </c>
      <c r="B133">
        <v>4.3810190000000002</v>
      </c>
      <c r="C133">
        <v>1.359761</v>
      </c>
      <c r="D133">
        <v>132</v>
      </c>
      <c r="E133" t="s">
        <v>127</v>
      </c>
    </row>
    <row r="134" spans="1:5">
      <c r="A134">
        <v>1.935522</v>
      </c>
      <c r="B134">
        <v>4.3793280000000001</v>
      </c>
      <c r="C134">
        <v>1.35121</v>
      </c>
      <c r="D134">
        <v>133</v>
      </c>
      <c r="E134" t="s">
        <v>127</v>
      </c>
    </row>
    <row r="135" spans="1:5">
      <c r="A135">
        <v>1.9294979999999999</v>
      </c>
      <c r="B135">
        <v>4.377599</v>
      </c>
      <c r="C135">
        <v>1.341925</v>
      </c>
      <c r="D135">
        <v>134</v>
      </c>
      <c r="E135" t="s">
        <v>129</v>
      </c>
    </row>
    <row r="136" spans="1:5">
      <c r="A136">
        <v>1.924491</v>
      </c>
      <c r="B136">
        <v>4.3757549999999998</v>
      </c>
      <c r="C136">
        <v>1.331782</v>
      </c>
      <c r="D136">
        <v>135</v>
      </c>
      <c r="E136" t="s">
        <v>130</v>
      </c>
    </row>
    <row r="137" spans="1:5">
      <c r="A137">
        <v>1.920215</v>
      </c>
      <c r="B137">
        <v>4.3736059999999997</v>
      </c>
      <c r="C137">
        <v>1.3209360000000001</v>
      </c>
      <c r="D137">
        <v>136</v>
      </c>
      <c r="E137" t="s">
        <v>130</v>
      </c>
    </row>
    <row r="138" spans="1:5">
      <c r="A138">
        <v>1.916288</v>
      </c>
      <c r="B138">
        <v>4.3710009999999997</v>
      </c>
      <c r="C138">
        <v>1.3086679999999999</v>
      </c>
      <c r="D138">
        <v>137</v>
      </c>
      <c r="E138" t="s">
        <v>131</v>
      </c>
    </row>
    <row r="139" spans="1:5">
      <c r="A139">
        <v>1.912336</v>
      </c>
      <c r="B139">
        <v>4.3681429999999999</v>
      </c>
      <c r="C139">
        <v>1.295069</v>
      </c>
      <c r="D139">
        <v>138</v>
      </c>
      <c r="E139" t="s">
        <v>131</v>
      </c>
    </row>
    <row r="140" spans="1:5">
      <c r="A140">
        <v>1.9082840000000001</v>
      </c>
      <c r="B140">
        <v>4.3654989999999998</v>
      </c>
      <c r="C140">
        <v>1.28251</v>
      </c>
      <c r="D140">
        <v>139</v>
      </c>
      <c r="E140" t="s">
        <v>132</v>
      </c>
    </row>
    <row r="141" spans="1:5">
      <c r="A141">
        <v>1.9040760000000001</v>
      </c>
      <c r="B141">
        <v>4.3629429999999996</v>
      </c>
      <c r="C141">
        <v>1.273371</v>
      </c>
      <c r="D141">
        <v>140</v>
      </c>
      <c r="E141" t="s">
        <v>218</v>
      </c>
    </row>
    <row r="142" spans="1:5">
      <c r="A142">
        <v>1.899472</v>
      </c>
      <c r="B142">
        <v>4.3605320000000001</v>
      </c>
      <c r="C142">
        <v>1.2676449999999999</v>
      </c>
      <c r="D142">
        <v>141</v>
      </c>
      <c r="E142" t="s">
        <v>133</v>
      </c>
    </row>
    <row r="143" spans="1:5">
      <c r="A143">
        <v>1.895227</v>
      </c>
      <c r="B143">
        <v>4.3582850000000004</v>
      </c>
      <c r="C143">
        <v>1.267277</v>
      </c>
      <c r="D143">
        <v>142</v>
      </c>
      <c r="E143" t="s">
        <v>133</v>
      </c>
    </row>
    <row r="144" spans="1:5">
      <c r="A144">
        <v>1.891794</v>
      </c>
      <c r="B144">
        <v>4.3563000000000001</v>
      </c>
      <c r="C144">
        <v>1.2694510000000001</v>
      </c>
      <c r="D144">
        <v>143</v>
      </c>
      <c r="E144" t="s">
        <v>134</v>
      </c>
    </row>
    <row r="145" spans="1:5">
      <c r="A145">
        <v>1.8894610000000001</v>
      </c>
      <c r="B145">
        <v>4.3545889999999998</v>
      </c>
      <c r="C145">
        <v>1.2741579999999999</v>
      </c>
      <c r="D145">
        <v>144</v>
      </c>
      <c r="E145" t="s">
        <v>136</v>
      </c>
    </row>
    <row r="146" spans="1:5">
      <c r="A146">
        <v>1.8883380000000001</v>
      </c>
      <c r="B146">
        <v>4.3532390000000003</v>
      </c>
      <c r="C146">
        <v>1.280953</v>
      </c>
      <c r="D146">
        <v>145</v>
      </c>
      <c r="E146" t="s">
        <v>137</v>
      </c>
    </row>
    <row r="147" spans="1:5">
      <c r="A147">
        <v>1.888574</v>
      </c>
      <c r="B147">
        <v>4.3523959999999997</v>
      </c>
      <c r="C147">
        <v>1.289811</v>
      </c>
      <c r="D147">
        <v>146</v>
      </c>
      <c r="E147" t="s">
        <v>138</v>
      </c>
    </row>
    <row r="148" spans="1:5">
      <c r="A148">
        <v>1.8898950000000001</v>
      </c>
      <c r="B148">
        <v>4.352271</v>
      </c>
      <c r="C148">
        <v>1.3012550000000001</v>
      </c>
      <c r="D148">
        <v>147</v>
      </c>
      <c r="E148" t="s">
        <v>139</v>
      </c>
    </row>
    <row r="149" spans="1:5">
      <c r="A149">
        <v>1.892155</v>
      </c>
      <c r="B149">
        <v>4.3525559999999999</v>
      </c>
      <c r="C149">
        <v>1.3146979999999999</v>
      </c>
      <c r="D149">
        <v>148</v>
      </c>
      <c r="E149" t="s">
        <v>139</v>
      </c>
    </row>
    <row r="150" spans="1:5">
      <c r="A150">
        <v>1.8951530000000001</v>
      </c>
      <c r="B150">
        <v>4.3528669999999998</v>
      </c>
      <c r="C150">
        <v>1.330473</v>
      </c>
      <c r="D150">
        <v>149</v>
      </c>
      <c r="E150" t="s">
        <v>140</v>
      </c>
    </row>
    <row r="151" spans="1:5">
      <c r="A151">
        <v>1.898579</v>
      </c>
      <c r="B151">
        <v>4.3536640000000002</v>
      </c>
      <c r="C151">
        <v>1.3457920000000001</v>
      </c>
      <c r="D151">
        <v>150</v>
      </c>
      <c r="E151" t="s">
        <v>141</v>
      </c>
    </row>
    <row r="152" spans="1:5">
      <c r="A152">
        <v>1.902914</v>
      </c>
      <c r="B152">
        <v>4.3547609999999999</v>
      </c>
      <c r="C152">
        <v>1.359361</v>
      </c>
      <c r="D152">
        <v>151</v>
      </c>
      <c r="E152" t="s">
        <v>142</v>
      </c>
    </row>
    <row r="153" spans="1:5">
      <c r="A153">
        <v>1.9076040000000001</v>
      </c>
      <c r="B153">
        <v>4.3559890000000001</v>
      </c>
      <c r="C153">
        <v>1.369559</v>
      </c>
      <c r="D153">
        <v>152</v>
      </c>
      <c r="E153" t="s">
        <v>220</v>
      </c>
    </row>
    <row r="154" spans="1:5">
      <c r="A154">
        <v>1.912202</v>
      </c>
      <c r="B154">
        <v>4.3571600000000004</v>
      </c>
      <c r="C154">
        <v>1.378938</v>
      </c>
      <c r="D154">
        <v>153</v>
      </c>
      <c r="E154" t="s">
        <v>220</v>
      </c>
    </row>
    <row r="155" spans="1:5">
      <c r="A155">
        <v>1.916083</v>
      </c>
      <c r="B155">
        <v>4.3582229999999997</v>
      </c>
      <c r="C155">
        <v>1.38775</v>
      </c>
      <c r="D155">
        <v>154</v>
      </c>
      <c r="E155" t="s">
        <v>221</v>
      </c>
    </row>
    <row r="156" spans="1:5">
      <c r="A156">
        <v>1.918534</v>
      </c>
      <c r="B156">
        <v>4.3591990000000003</v>
      </c>
      <c r="C156">
        <v>1.3964430000000001</v>
      </c>
      <c r="D156">
        <v>155</v>
      </c>
      <c r="E156" t="s">
        <v>144</v>
      </c>
    </row>
    <row r="157" spans="1:5">
      <c r="A157">
        <v>1.919969</v>
      </c>
      <c r="B157">
        <v>4.3602400000000001</v>
      </c>
      <c r="C157">
        <v>1.4050739999999999</v>
      </c>
      <c r="D157">
        <v>156</v>
      </c>
      <c r="E157" t="s">
        <v>145</v>
      </c>
    </row>
    <row r="158" spans="1:5">
      <c r="A158">
        <v>1.92086</v>
      </c>
      <c r="B158">
        <v>4.3612729999999997</v>
      </c>
      <c r="C158">
        <v>1.413098</v>
      </c>
      <c r="D158">
        <v>157</v>
      </c>
      <c r="E158" t="s">
        <v>145</v>
      </c>
    </row>
    <row r="159" spans="1:5">
      <c r="A159">
        <v>1.921538</v>
      </c>
      <c r="B159">
        <v>4.3624919999999996</v>
      </c>
      <c r="C159">
        <v>1.4206179999999999</v>
      </c>
      <c r="D159">
        <v>158</v>
      </c>
      <c r="E159" t="s">
        <v>222</v>
      </c>
    </row>
    <row r="160" spans="1:5">
      <c r="A160">
        <v>1.922072</v>
      </c>
      <c r="B160">
        <v>4.3639080000000003</v>
      </c>
      <c r="C160">
        <v>1.4257839999999999</v>
      </c>
      <c r="D160">
        <v>159</v>
      </c>
      <c r="E160" t="s">
        <v>222</v>
      </c>
    </row>
    <row r="161" spans="1:5">
      <c r="A161">
        <v>1.922701</v>
      </c>
      <c r="B161">
        <v>4.3651850000000003</v>
      </c>
      <c r="C161">
        <v>1.428083</v>
      </c>
      <c r="D161">
        <v>160</v>
      </c>
      <c r="E161" t="s">
        <v>147</v>
      </c>
    </row>
    <row r="162" spans="1:5">
      <c r="A162">
        <v>1.92327</v>
      </c>
      <c r="B162">
        <v>4.3664360000000002</v>
      </c>
      <c r="C162">
        <v>1.429846</v>
      </c>
      <c r="D162">
        <v>161</v>
      </c>
      <c r="E162" t="s">
        <v>148</v>
      </c>
    </row>
    <row r="163" spans="1:5">
      <c r="A163">
        <v>1.9234849999999999</v>
      </c>
      <c r="B163">
        <v>4.3677270000000004</v>
      </c>
      <c r="C163">
        <v>1.4311259999999999</v>
      </c>
      <c r="D163">
        <v>162</v>
      </c>
      <c r="E163" t="s">
        <v>149</v>
      </c>
    </row>
    <row r="164" spans="1:5">
      <c r="A164">
        <v>1.923311</v>
      </c>
      <c r="B164">
        <v>4.3692489999999999</v>
      </c>
      <c r="C164">
        <v>1.432164</v>
      </c>
      <c r="D164">
        <v>163</v>
      </c>
      <c r="E164" t="s">
        <v>231</v>
      </c>
    </row>
    <row r="165" spans="1:5">
      <c r="A165">
        <v>1.922828</v>
      </c>
      <c r="B165">
        <v>4.3709749999999996</v>
      </c>
      <c r="C165">
        <v>1.4324159999999999</v>
      </c>
      <c r="D165">
        <v>164</v>
      </c>
      <c r="E165" t="s">
        <v>150</v>
      </c>
    </row>
    <row r="166" spans="1:5">
      <c r="A166">
        <v>1.922452</v>
      </c>
      <c r="B166">
        <v>4.372852</v>
      </c>
      <c r="C166">
        <v>1.4322189999999999</v>
      </c>
      <c r="D166">
        <v>165</v>
      </c>
      <c r="E166" t="s">
        <v>150</v>
      </c>
    </row>
    <row r="167" spans="1:5">
      <c r="A167">
        <v>1.9219660000000001</v>
      </c>
      <c r="B167">
        <v>4.3747400000000001</v>
      </c>
      <c r="C167">
        <v>1.431751</v>
      </c>
      <c r="D167">
        <v>166</v>
      </c>
      <c r="E167" t="s">
        <v>151</v>
      </c>
    </row>
    <row r="168" spans="1:5">
      <c r="A168">
        <v>1.9209069999999999</v>
      </c>
      <c r="B168">
        <v>4.3766860000000003</v>
      </c>
      <c r="C168">
        <v>1.43103</v>
      </c>
      <c r="D168">
        <v>167</v>
      </c>
      <c r="E168" t="s">
        <v>151</v>
      </c>
    </row>
    <row r="169" spans="1:5">
      <c r="A169">
        <v>1.918695</v>
      </c>
      <c r="B169">
        <v>4.378762</v>
      </c>
      <c r="C169">
        <v>1.4300060000000001</v>
      </c>
      <c r="D169">
        <v>168</v>
      </c>
      <c r="E169" t="s">
        <v>152</v>
      </c>
    </row>
    <row r="170" spans="1:5">
      <c r="A170">
        <v>1.915478</v>
      </c>
      <c r="B170">
        <v>4.3807239999999998</v>
      </c>
      <c r="C170">
        <v>1.4287369999999999</v>
      </c>
      <c r="D170">
        <v>169</v>
      </c>
      <c r="E170" t="s">
        <v>154</v>
      </c>
    </row>
    <row r="171" spans="1:5">
      <c r="A171">
        <v>1.911516</v>
      </c>
      <c r="B171">
        <v>4.382244</v>
      </c>
      <c r="C171">
        <v>1.427988</v>
      </c>
      <c r="D171">
        <v>170</v>
      </c>
      <c r="E171" t="s">
        <v>154</v>
      </c>
    </row>
    <row r="172" spans="1:5">
      <c r="A172">
        <v>1.9071229999999999</v>
      </c>
      <c r="B172">
        <v>4.3833320000000002</v>
      </c>
      <c r="C172">
        <v>1.42723</v>
      </c>
      <c r="D172">
        <v>171</v>
      </c>
      <c r="E172" t="s">
        <v>255</v>
      </c>
    </row>
    <row r="173" spans="1:5">
      <c r="A173">
        <v>1.9022870000000001</v>
      </c>
      <c r="B173">
        <v>4.3839709999999998</v>
      </c>
      <c r="C173">
        <v>1.426501</v>
      </c>
      <c r="D173">
        <v>172</v>
      </c>
      <c r="E173" t="s">
        <v>155</v>
      </c>
    </row>
    <row r="174" spans="1:5">
      <c r="A174">
        <v>1.897103</v>
      </c>
      <c r="B174">
        <v>4.384023</v>
      </c>
      <c r="C174">
        <v>1.4259189999999999</v>
      </c>
      <c r="D174">
        <v>173</v>
      </c>
      <c r="E174" t="s">
        <v>156</v>
      </c>
    </row>
    <row r="175" spans="1:5">
      <c r="A175">
        <v>1.891786</v>
      </c>
      <c r="B175">
        <v>4.3835569999999997</v>
      </c>
      <c r="C175">
        <v>1.4254309999999999</v>
      </c>
      <c r="D175">
        <v>174</v>
      </c>
      <c r="E175" t="s">
        <v>157</v>
      </c>
    </row>
    <row r="176" spans="1:5">
      <c r="A176">
        <v>1.886576</v>
      </c>
      <c r="B176">
        <v>4.3825859999999999</v>
      </c>
      <c r="C176">
        <v>1.4243749999999999</v>
      </c>
      <c r="D176">
        <v>175</v>
      </c>
      <c r="E176" t="s">
        <v>157</v>
      </c>
    </row>
    <row r="177" spans="1:5">
      <c r="A177">
        <v>1.881294</v>
      </c>
      <c r="B177">
        <v>4.3812239999999996</v>
      </c>
      <c r="C177">
        <v>1.4228449999999999</v>
      </c>
      <c r="D177">
        <v>176</v>
      </c>
      <c r="E177" t="s">
        <v>223</v>
      </c>
    </row>
    <row r="178" spans="1:5">
      <c r="A178">
        <v>1.876277</v>
      </c>
      <c r="B178">
        <v>4.3794899999999997</v>
      </c>
      <c r="C178">
        <v>1.421117</v>
      </c>
      <c r="D178">
        <v>177</v>
      </c>
      <c r="E178" t="s">
        <v>158</v>
      </c>
    </row>
    <row r="179" spans="1:5">
      <c r="A179">
        <v>1.8718919999999999</v>
      </c>
      <c r="B179">
        <v>4.3772399999999996</v>
      </c>
      <c r="C179">
        <v>1.419295</v>
      </c>
      <c r="D179">
        <v>178</v>
      </c>
      <c r="E179" t="s">
        <v>158</v>
      </c>
    </row>
    <row r="180" spans="1:5">
      <c r="A180">
        <v>1.86815</v>
      </c>
      <c r="B180">
        <v>4.3747949999999998</v>
      </c>
      <c r="C180">
        <v>1.4170339999999999</v>
      </c>
      <c r="D180">
        <v>179</v>
      </c>
      <c r="E180" t="s">
        <v>160</v>
      </c>
    </row>
    <row r="181" spans="1:5">
      <c r="A181">
        <v>1.864825</v>
      </c>
      <c r="B181">
        <v>4.372458</v>
      </c>
      <c r="C181">
        <v>1.4145049999999999</v>
      </c>
      <c r="D181">
        <v>180</v>
      </c>
      <c r="E181" t="s">
        <v>162</v>
      </c>
    </row>
    <row r="182" spans="1:5">
      <c r="A182">
        <v>1.861823</v>
      </c>
      <c r="B182">
        <v>4.3703120000000002</v>
      </c>
      <c r="C182">
        <v>1.4120820000000001</v>
      </c>
      <c r="D182">
        <v>181</v>
      </c>
      <c r="E182" t="s">
        <v>163</v>
      </c>
    </row>
    <row r="183" spans="1:5">
      <c r="A183">
        <v>1.8598030000000001</v>
      </c>
      <c r="B183">
        <v>4.3685739999999997</v>
      </c>
      <c r="C183">
        <v>1.4097040000000001</v>
      </c>
      <c r="D183">
        <v>182</v>
      </c>
      <c r="E183" t="s">
        <v>224</v>
      </c>
    </row>
    <row r="184" spans="1:5">
      <c r="A184">
        <v>1.858868</v>
      </c>
      <c r="B184">
        <v>4.3672129999999996</v>
      </c>
      <c r="C184">
        <v>1.4071260000000001</v>
      </c>
      <c r="D184">
        <v>183</v>
      </c>
      <c r="E184" t="s">
        <v>164</v>
      </c>
    </row>
    <row r="185" spans="1:5">
      <c r="A185">
        <v>1.8585849999999999</v>
      </c>
      <c r="B185">
        <v>4.3662049999999999</v>
      </c>
      <c r="C185">
        <v>1.4042490000000001</v>
      </c>
      <c r="D185">
        <v>184</v>
      </c>
      <c r="E185" t="s">
        <v>164</v>
      </c>
    </row>
    <row r="186" spans="1:5">
      <c r="A186">
        <v>1.858676</v>
      </c>
      <c r="B186">
        <v>4.3655759999999999</v>
      </c>
      <c r="C186">
        <v>1.4018919999999999</v>
      </c>
      <c r="D186">
        <v>185</v>
      </c>
      <c r="E186" t="s">
        <v>165</v>
      </c>
    </row>
    <row r="187" spans="1:5">
      <c r="A187">
        <v>1.8593630000000001</v>
      </c>
      <c r="B187">
        <v>4.3651229999999996</v>
      </c>
      <c r="C187">
        <v>1.4000539999999999</v>
      </c>
      <c r="D187">
        <v>186</v>
      </c>
      <c r="E187" t="s">
        <v>166</v>
      </c>
    </row>
    <row r="188" spans="1:5">
      <c r="A188">
        <v>1.860606</v>
      </c>
      <c r="B188">
        <v>4.364662</v>
      </c>
      <c r="C188">
        <v>1.3984840000000001</v>
      </c>
      <c r="D188">
        <v>187</v>
      </c>
      <c r="E188" t="s">
        <v>167</v>
      </c>
    </row>
    <row r="189" spans="1:5">
      <c r="A189">
        <v>1.8623479999999999</v>
      </c>
      <c r="B189">
        <v>4.364242</v>
      </c>
      <c r="C189">
        <v>1.3969849999999999</v>
      </c>
      <c r="D189">
        <v>188</v>
      </c>
      <c r="E189" t="s">
        <v>168</v>
      </c>
    </row>
    <row r="190" spans="1:5">
      <c r="A190">
        <v>1.864204</v>
      </c>
      <c r="B190">
        <v>4.3638130000000004</v>
      </c>
      <c r="C190">
        <v>1.3954089999999999</v>
      </c>
      <c r="D190">
        <v>189</v>
      </c>
      <c r="E190" t="s">
        <v>225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8"/>
  <sheetViews>
    <sheetView topLeftCell="A175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0.16079499999999999</v>
      </c>
      <c r="B2">
        <v>0.45485500000000001</v>
      </c>
      <c r="C2">
        <v>0.212921</v>
      </c>
      <c r="D2">
        <v>1</v>
      </c>
      <c r="E2" t="s">
        <v>23</v>
      </c>
    </row>
    <row r="3" spans="1:5">
      <c r="A3">
        <v>0.31731100000000001</v>
      </c>
      <c r="B3">
        <v>0.91089699999999996</v>
      </c>
      <c r="C3">
        <v>0.42521700000000001</v>
      </c>
      <c r="D3">
        <v>2</v>
      </c>
      <c r="E3" t="s">
        <v>24</v>
      </c>
    </row>
    <row r="4" spans="1:5">
      <c r="A4">
        <v>0.471831</v>
      </c>
      <c r="B4">
        <v>1.367224</v>
      </c>
      <c r="C4">
        <v>0.63659399999999999</v>
      </c>
      <c r="D4">
        <v>3</v>
      </c>
      <c r="E4" t="s">
        <v>25</v>
      </c>
    </row>
    <row r="5" spans="1:5">
      <c r="A5">
        <v>0.62629500000000005</v>
      </c>
      <c r="B5">
        <v>1.8232459999999999</v>
      </c>
      <c r="C5">
        <v>0.84731400000000001</v>
      </c>
      <c r="D5">
        <v>4</v>
      </c>
      <c r="E5" t="s">
        <v>26</v>
      </c>
    </row>
    <row r="6" spans="1:5">
      <c r="A6">
        <v>0.781111</v>
      </c>
      <c r="B6">
        <v>2.2790460000000001</v>
      </c>
      <c r="C6">
        <v>1.05758</v>
      </c>
      <c r="D6">
        <v>5</v>
      </c>
      <c r="E6" t="s">
        <v>26</v>
      </c>
    </row>
    <row r="7" spans="1:5">
      <c r="A7">
        <v>0.93645900000000004</v>
      </c>
      <c r="B7">
        <v>2.734591</v>
      </c>
      <c r="C7">
        <v>1.2670699999999999</v>
      </c>
      <c r="D7">
        <v>6</v>
      </c>
      <c r="E7" t="s">
        <v>28</v>
      </c>
    </row>
    <row r="8" spans="1:5">
      <c r="A8">
        <v>1.0918570000000001</v>
      </c>
      <c r="B8">
        <v>3.189975</v>
      </c>
      <c r="C8">
        <v>1.4762599999999999</v>
      </c>
      <c r="D8">
        <v>7</v>
      </c>
      <c r="E8" t="s">
        <v>29</v>
      </c>
    </row>
    <row r="9" spans="1:5">
      <c r="A9">
        <v>1.246964</v>
      </c>
      <c r="B9">
        <v>3.6454949999999999</v>
      </c>
      <c r="C9">
        <v>1.684717</v>
      </c>
      <c r="D9">
        <v>8</v>
      </c>
      <c r="E9" t="s">
        <v>30</v>
      </c>
    </row>
    <row r="10" spans="1:5">
      <c r="A10">
        <v>1.4017280000000001</v>
      </c>
      <c r="B10">
        <v>4.101388</v>
      </c>
      <c r="C10">
        <v>1.8921680000000001</v>
      </c>
      <c r="D10">
        <v>9</v>
      </c>
      <c r="E10" t="s">
        <v>31</v>
      </c>
    </row>
    <row r="11" spans="1:5">
      <c r="A11">
        <v>1.5564579999999999</v>
      </c>
      <c r="B11">
        <v>4.557785</v>
      </c>
      <c r="C11">
        <v>2.0983619999999998</v>
      </c>
      <c r="D11">
        <v>10</v>
      </c>
      <c r="E11" t="s">
        <v>31</v>
      </c>
    </row>
    <row r="12" spans="1:5">
      <c r="A12">
        <v>1.5498700000000001</v>
      </c>
      <c r="B12">
        <v>4.5607280000000001</v>
      </c>
      <c r="C12">
        <v>2.0890650000000002</v>
      </c>
      <c r="D12">
        <v>11</v>
      </c>
      <c r="E12" t="s">
        <v>46</v>
      </c>
    </row>
    <row r="13" spans="1:5">
      <c r="A13">
        <v>1.547072</v>
      </c>
      <c r="B13">
        <v>4.563879</v>
      </c>
      <c r="C13">
        <v>2.0776289999999999</v>
      </c>
      <c r="D13">
        <v>12</v>
      </c>
      <c r="E13" t="s">
        <v>46</v>
      </c>
    </row>
    <row r="14" spans="1:5">
      <c r="A14">
        <v>1.545871</v>
      </c>
      <c r="B14">
        <v>4.5677079999999997</v>
      </c>
      <c r="C14">
        <v>2.063949</v>
      </c>
      <c r="D14">
        <v>13</v>
      </c>
      <c r="E14" t="s">
        <v>47</v>
      </c>
    </row>
    <row r="15" spans="1:5">
      <c r="A15">
        <v>1.544187</v>
      </c>
      <c r="B15">
        <v>4.5723839999999996</v>
      </c>
      <c r="C15">
        <v>2.0462609999999999</v>
      </c>
      <c r="D15">
        <v>14</v>
      </c>
      <c r="E15" t="s">
        <v>48</v>
      </c>
    </row>
    <row r="16" spans="1:5">
      <c r="A16">
        <v>1.541739</v>
      </c>
      <c r="B16">
        <v>4.577744</v>
      </c>
      <c r="C16">
        <v>2.025007</v>
      </c>
      <c r="D16">
        <v>15</v>
      </c>
      <c r="E16" t="s">
        <v>49</v>
      </c>
    </row>
    <row r="17" spans="1:5">
      <c r="A17">
        <v>1.538251</v>
      </c>
      <c r="B17">
        <v>4.5834970000000004</v>
      </c>
      <c r="C17">
        <v>2.0011589999999999</v>
      </c>
      <c r="D17">
        <v>16</v>
      </c>
      <c r="E17" t="s">
        <v>49</v>
      </c>
    </row>
    <row r="18" spans="1:5">
      <c r="A18">
        <v>1.534179</v>
      </c>
      <c r="B18">
        <v>4.5892350000000004</v>
      </c>
      <c r="C18">
        <v>1.9746649999999999</v>
      </c>
      <c r="D18">
        <v>17</v>
      </c>
      <c r="E18" t="s">
        <v>51</v>
      </c>
    </row>
    <row r="19" spans="1:5">
      <c r="A19">
        <v>1.529849</v>
      </c>
      <c r="B19">
        <v>4.594379</v>
      </c>
      <c r="C19">
        <v>1.9477500000000001</v>
      </c>
      <c r="D19">
        <v>18</v>
      </c>
      <c r="E19" t="s">
        <v>51</v>
      </c>
    </row>
    <row r="20" spans="1:5">
      <c r="A20">
        <v>1.5253369999999999</v>
      </c>
      <c r="B20">
        <v>4.5993310000000003</v>
      </c>
      <c r="C20">
        <v>1.9216390000000001</v>
      </c>
      <c r="D20">
        <v>19</v>
      </c>
      <c r="E20" t="s">
        <v>52</v>
      </c>
    </row>
    <row r="21" spans="1:5">
      <c r="A21">
        <v>1.5202819999999999</v>
      </c>
      <c r="B21">
        <v>4.6041239999999997</v>
      </c>
      <c r="C21">
        <v>1.8959429999999999</v>
      </c>
      <c r="D21">
        <v>20</v>
      </c>
      <c r="E21" t="s">
        <v>53</v>
      </c>
    </row>
    <row r="22" spans="1:5">
      <c r="A22">
        <v>1.515109</v>
      </c>
      <c r="B22">
        <v>4.6071920000000004</v>
      </c>
      <c r="C22">
        <v>1.870897</v>
      </c>
      <c r="D22">
        <v>21</v>
      </c>
      <c r="E22" t="s">
        <v>55</v>
      </c>
    </row>
    <row r="23" spans="1:5">
      <c r="A23">
        <v>1.510049</v>
      </c>
      <c r="B23">
        <v>4.6082679999999998</v>
      </c>
      <c r="C23">
        <v>1.847464</v>
      </c>
      <c r="D23">
        <v>22</v>
      </c>
      <c r="E23" t="s">
        <v>55</v>
      </c>
    </row>
    <row r="24" spans="1:5">
      <c r="A24">
        <v>1.5049110000000001</v>
      </c>
      <c r="B24">
        <v>4.6078239999999999</v>
      </c>
      <c r="C24">
        <v>1.826424</v>
      </c>
      <c r="D24">
        <v>23</v>
      </c>
      <c r="E24" t="s">
        <v>57</v>
      </c>
    </row>
    <row r="25" spans="1:5">
      <c r="A25">
        <v>1.499933</v>
      </c>
      <c r="B25">
        <v>4.606338</v>
      </c>
      <c r="C25">
        <v>1.8091189999999999</v>
      </c>
      <c r="D25">
        <v>24</v>
      </c>
      <c r="E25" t="s">
        <v>57</v>
      </c>
    </row>
    <row r="26" spans="1:5">
      <c r="A26">
        <v>1.494985</v>
      </c>
      <c r="B26">
        <v>4.6042880000000004</v>
      </c>
      <c r="C26">
        <v>1.793919</v>
      </c>
      <c r="D26">
        <v>25</v>
      </c>
      <c r="E26" t="s">
        <v>58</v>
      </c>
    </row>
    <row r="27" spans="1:5">
      <c r="A27">
        <v>1.4901340000000001</v>
      </c>
      <c r="B27">
        <v>4.6029669999999996</v>
      </c>
      <c r="C27">
        <v>1.780213</v>
      </c>
      <c r="D27">
        <v>26</v>
      </c>
      <c r="E27" t="s">
        <v>60</v>
      </c>
    </row>
    <row r="28" spans="1:5">
      <c r="A28">
        <v>1.485393</v>
      </c>
      <c r="B28">
        <v>4.6028529999999996</v>
      </c>
      <c r="C28">
        <v>1.7666820000000001</v>
      </c>
      <c r="D28">
        <v>27</v>
      </c>
      <c r="E28" t="s">
        <v>60</v>
      </c>
    </row>
    <row r="29" spans="1:5">
      <c r="A29">
        <v>1.4809060000000001</v>
      </c>
      <c r="B29">
        <v>4.60433</v>
      </c>
      <c r="C29">
        <v>1.750731</v>
      </c>
      <c r="D29">
        <v>28</v>
      </c>
      <c r="E29" t="s">
        <v>61</v>
      </c>
    </row>
    <row r="30" spans="1:5">
      <c r="A30">
        <v>1.476939</v>
      </c>
      <c r="B30">
        <v>4.6066649999999996</v>
      </c>
      <c r="C30">
        <v>1.731101</v>
      </c>
      <c r="D30">
        <v>29</v>
      </c>
      <c r="E30" t="s">
        <v>209</v>
      </c>
    </row>
    <row r="31" spans="1:5">
      <c r="A31">
        <v>1.4736469999999999</v>
      </c>
      <c r="B31">
        <v>4.6091530000000001</v>
      </c>
      <c r="C31">
        <v>1.706896</v>
      </c>
      <c r="D31">
        <v>30</v>
      </c>
      <c r="E31" t="s">
        <v>209</v>
      </c>
    </row>
    <row r="32" spans="1:5">
      <c r="A32">
        <v>1.4713050000000001</v>
      </c>
      <c r="B32">
        <v>4.6123700000000003</v>
      </c>
      <c r="C32">
        <v>1.6800079999999999</v>
      </c>
      <c r="D32">
        <v>31</v>
      </c>
      <c r="E32" t="s">
        <v>62</v>
      </c>
    </row>
    <row r="33" spans="1:5">
      <c r="A33">
        <v>1.469865</v>
      </c>
      <c r="B33">
        <v>4.6164870000000002</v>
      </c>
      <c r="C33">
        <v>1.6497980000000001</v>
      </c>
      <c r="D33">
        <v>32</v>
      </c>
      <c r="E33" t="s">
        <v>63</v>
      </c>
    </row>
    <row r="34" spans="1:5">
      <c r="A34">
        <v>1.469079</v>
      </c>
      <c r="B34">
        <v>4.6214440000000003</v>
      </c>
      <c r="C34">
        <v>1.616139</v>
      </c>
      <c r="D34">
        <v>33</v>
      </c>
      <c r="E34" t="s">
        <v>64</v>
      </c>
    </row>
    <row r="35" spans="1:5">
      <c r="A35">
        <v>1.4682759999999999</v>
      </c>
      <c r="B35">
        <v>4.6274540000000002</v>
      </c>
      <c r="C35">
        <v>1.580417</v>
      </c>
      <c r="D35">
        <v>34</v>
      </c>
      <c r="E35" t="s">
        <v>64</v>
      </c>
    </row>
    <row r="36" spans="1:5">
      <c r="A36">
        <v>1.467352</v>
      </c>
      <c r="B36">
        <v>4.6353809999999998</v>
      </c>
      <c r="C36">
        <v>1.543998</v>
      </c>
      <c r="D36">
        <v>35</v>
      </c>
      <c r="E36" t="s">
        <v>66</v>
      </c>
    </row>
    <row r="37" spans="1:5">
      <c r="A37">
        <v>1.4665060000000001</v>
      </c>
      <c r="B37">
        <v>4.6442509999999997</v>
      </c>
      <c r="C37">
        <v>1.5069950000000001</v>
      </c>
      <c r="D37">
        <v>36</v>
      </c>
      <c r="E37" t="s">
        <v>67</v>
      </c>
    </row>
    <row r="38" spans="1:5">
      <c r="A38">
        <v>1.465759</v>
      </c>
      <c r="B38">
        <v>4.6534009999999997</v>
      </c>
      <c r="C38">
        <v>1.4706779999999999</v>
      </c>
      <c r="D38">
        <v>37</v>
      </c>
      <c r="E38" t="s">
        <v>68</v>
      </c>
    </row>
    <row r="39" spans="1:5">
      <c r="A39">
        <v>1.4650939999999999</v>
      </c>
      <c r="B39">
        <v>4.6615229999999999</v>
      </c>
      <c r="C39">
        <v>1.4363999999999999</v>
      </c>
      <c r="D39">
        <v>38</v>
      </c>
      <c r="E39" t="s">
        <v>69</v>
      </c>
    </row>
    <row r="40" spans="1:5">
      <c r="A40">
        <v>1.464583</v>
      </c>
      <c r="B40">
        <v>4.6681749999999997</v>
      </c>
      <c r="C40">
        <v>1.4052290000000001</v>
      </c>
      <c r="D40">
        <v>39</v>
      </c>
      <c r="E40" t="s">
        <v>69</v>
      </c>
    </row>
    <row r="41" spans="1:5">
      <c r="A41">
        <v>1.46431</v>
      </c>
      <c r="B41">
        <v>4.673527</v>
      </c>
      <c r="C41">
        <v>1.3789370000000001</v>
      </c>
      <c r="D41">
        <v>40</v>
      </c>
      <c r="E41" t="s">
        <v>70</v>
      </c>
    </row>
    <row r="42" spans="1:5">
      <c r="A42">
        <v>1.4635450000000001</v>
      </c>
      <c r="B42">
        <v>4.6781819999999996</v>
      </c>
      <c r="C42">
        <v>1.356636</v>
      </c>
      <c r="D42">
        <v>41</v>
      </c>
      <c r="E42" t="s">
        <v>71</v>
      </c>
    </row>
    <row r="43" spans="1:5">
      <c r="A43">
        <v>1.4620439999999999</v>
      </c>
      <c r="B43">
        <v>4.6831610000000001</v>
      </c>
      <c r="C43">
        <v>1.337807</v>
      </c>
      <c r="D43">
        <v>42</v>
      </c>
      <c r="E43" t="s">
        <v>210</v>
      </c>
    </row>
    <row r="44" spans="1:5">
      <c r="A44">
        <v>1.4597359999999999</v>
      </c>
      <c r="B44">
        <v>4.6889000000000003</v>
      </c>
      <c r="C44">
        <v>1.3215840000000001</v>
      </c>
      <c r="D44">
        <v>43</v>
      </c>
      <c r="E44" t="s">
        <v>210</v>
      </c>
    </row>
    <row r="45" spans="1:5">
      <c r="A45">
        <v>1.4568920000000001</v>
      </c>
      <c r="B45">
        <v>4.6958589999999996</v>
      </c>
      <c r="C45">
        <v>1.306395</v>
      </c>
      <c r="D45">
        <v>44</v>
      </c>
      <c r="E45" t="s">
        <v>72</v>
      </c>
    </row>
    <row r="46" spans="1:5">
      <c r="A46">
        <v>1.4536800000000001</v>
      </c>
      <c r="B46">
        <v>4.7027659999999996</v>
      </c>
      <c r="C46">
        <v>1.2916890000000001</v>
      </c>
      <c r="D46">
        <v>45</v>
      </c>
      <c r="E46" t="s">
        <v>73</v>
      </c>
    </row>
    <row r="47" spans="1:5">
      <c r="A47">
        <v>1.4501250000000001</v>
      </c>
      <c r="B47">
        <v>4.709638</v>
      </c>
      <c r="C47">
        <v>1.277606</v>
      </c>
      <c r="D47">
        <v>46</v>
      </c>
      <c r="E47" t="s">
        <v>73</v>
      </c>
    </row>
    <row r="48" spans="1:5">
      <c r="A48">
        <v>1.446091</v>
      </c>
      <c r="B48">
        <v>4.7167269999999997</v>
      </c>
      <c r="C48">
        <v>1.264329</v>
      </c>
      <c r="D48">
        <v>47</v>
      </c>
      <c r="E48" t="s">
        <v>74</v>
      </c>
    </row>
    <row r="49" spans="1:5">
      <c r="A49">
        <v>1.4409719999999999</v>
      </c>
      <c r="B49">
        <v>4.7259869999999999</v>
      </c>
      <c r="C49">
        <v>1.2517469999999999</v>
      </c>
      <c r="D49">
        <v>48</v>
      </c>
      <c r="E49" t="s">
        <v>74</v>
      </c>
    </row>
    <row r="50" spans="1:5">
      <c r="A50">
        <v>1.434126</v>
      </c>
      <c r="B50">
        <v>4.7384389999999996</v>
      </c>
      <c r="C50">
        <v>1.2394620000000001</v>
      </c>
      <c r="D50">
        <v>49</v>
      </c>
      <c r="E50" t="s">
        <v>229</v>
      </c>
    </row>
    <row r="51" spans="1:5">
      <c r="A51">
        <v>1.4253340000000001</v>
      </c>
      <c r="B51">
        <v>4.7543579999999999</v>
      </c>
      <c r="C51">
        <v>1.227813</v>
      </c>
      <c r="D51">
        <v>50</v>
      </c>
      <c r="E51" t="s">
        <v>229</v>
      </c>
    </row>
    <row r="52" spans="1:5">
      <c r="A52">
        <v>1.415314</v>
      </c>
      <c r="B52">
        <v>4.7719569999999996</v>
      </c>
      <c r="C52">
        <v>1.2169540000000001</v>
      </c>
      <c r="D52">
        <v>51</v>
      </c>
      <c r="E52" t="s">
        <v>76</v>
      </c>
    </row>
    <row r="53" spans="1:5">
      <c r="A53">
        <v>1.403797</v>
      </c>
      <c r="B53">
        <v>4.7895430000000001</v>
      </c>
      <c r="C53">
        <v>1.207406</v>
      </c>
      <c r="D53">
        <v>52</v>
      </c>
      <c r="E53" t="s">
        <v>77</v>
      </c>
    </row>
    <row r="54" spans="1:5">
      <c r="A54">
        <v>1.390911</v>
      </c>
      <c r="B54">
        <v>4.8065829999999998</v>
      </c>
      <c r="C54">
        <v>1.1998359999999999</v>
      </c>
      <c r="D54">
        <v>53</v>
      </c>
      <c r="E54" t="s">
        <v>77</v>
      </c>
    </row>
    <row r="55" spans="1:5">
      <c r="A55">
        <v>1.3797440000000001</v>
      </c>
      <c r="B55">
        <v>4.8198220000000003</v>
      </c>
      <c r="C55">
        <v>1.195149</v>
      </c>
      <c r="D55">
        <v>54</v>
      </c>
      <c r="E55" t="s">
        <v>79</v>
      </c>
    </row>
    <row r="56" spans="1:5">
      <c r="A56">
        <v>1.367729</v>
      </c>
      <c r="B56">
        <v>4.8325449999999996</v>
      </c>
      <c r="C56">
        <v>1.193303</v>
      </c>
      <c r="D56">
        <v>55</v>
      </c>
      <c r="E56" t="s">
        <v>79</v>
      </c>
    </row>
    <row r="57" spans="1:5">
      <c r="A57">
        <v>1.355162</v>
      </c>
      <c r="B57">
        <v>4.8443800000000001</v>
      </c>
      <c r="C57">
        <v>1.1941029999999999</v>
      </c>
      <c r="D57">
        <v>56</v>
      </c>
      <c r="E57" t="s">
        <v>211</v>
      </c>
    </row>
    <row r="58" spans="1:5">
      <c r="A58">
        <v>1.3432409999999999</v>
      </c>
      <c r="B58">
        <v>4.8558060000000003</v>
      </c>
      <c r="C58">
        <v>1.1965950000000001</v>
      </c>
      <c r="D58">
        <v>57</v>
      </c>
      <c r="E58" t="s">
        <v>80</v>
      </c>
    </row>
    <row r="59" spans="1:5">
      <c r="A59">
        <v>1.332886</v>
      </c>
      <c r="B59">
        <v>4.8651150000000003</v>
      </c>
      <c r="C59">
        <v>1.200534</v>
      </c>
      <c r="D59">
        <v>58</v>
      </c>
      <c r="E59" t="s">
        <v>81</v>
      </c>
    </row>
    <row r="60" spans="1:5">
      <c r="A60">
        <v>1.3246929999999999</v>
      </c>
      <c r="B60">
        <v>4.8710990000000001</v>
      </c>
      <c r="C60">
        <v>1.205743</v>
      </c>
      <c r="D60">
        <v>59</v>
      </c>
      <c r="E60" t="s">
        <v>81</v>
      </c>
    </row>
    <row r="61" spans="1:5">
      <c r="A61">
        <v>1.319089</v>
      </c>
      <c r="B61">
        <v>4.8732290000000003</v>
      </c>
      <c r="C61">
        <v>1.2118150000000001</v>
      </c>
      <c r="D61">
        <v>60</v>
      </c>
      <c r="E61" t="s">
        <v>82</v>
      </c>
    </row>
    <row r="62" spans="1:5">
      <c r="A62">
        <v>1.3157350000000001</v>
      </c>
      <c r="B62">
        <v>4.8713629999999997</v>
      </c>
      <c r="C62">
        <v>1.220774</v>
      </c>
      <c r="D62">
        <v>61</v>
      </c>
      <c r="E62" t="s">
        <v>83</v>
      </c>
    </row>
    <row r="63" spans="1:5">
      <c r="A63">
        <v>1.3141719999999999</v>
      </c>
      <c r="B63">
        <v>4.8681159999999997</v>
      </c>
      <c r="C63">
        <v>1.2304809999999999</v>
      </c>
      <c r="D63">
        <v>62</v>
      </c>
      <c r="E63" t="s">
        <v>85</v>
      </c>
    </row>
    <row r="64" spans="1:5">
      <c r="A64">
        <v>1.3143009999999999</v>
      </c>
      <c r="B64">
        <v>4.8639349999999997</v>
      </c>
      <c r="C64">
        <v>1.2399800000000001</v>
      </c>
      <c r="D64">
        <v>63</v>
      </c>
      <c r="E64" t="s">
        <v>88</v>
      </c>
    </row>
    <row r="65" spans="1:5">
      <c r="A65">
        <v>1.3130189999999999</v>
      </c>
      <c r="B65">
        <v>4.8618189999999997</v>
      </c>
      <c r="C65">
        <v>1.2483489999999999</v>
      </c>
      <c r="D65">
        <v>64</v>
      </c>
      <c r="E65" t="s">
        <v>89</v>
      </c>
    </row>
    <row r="66" spans="1:5">
      <c r="A66">
        <v>1.3126770000000001</v>
      </c>
      <c r="B66">
        <v>4.8591639999999998</v>
      </c>
      <c r="C66">
        <v>1.255549</v>
      </c>
      <c r="D66">
        <v>65</v>
      </c>
      <c r="E66" t="s">
        <v>89</v>
      </c>
    </row>
    <row r="67" spans="1:5">
      <c r="A67">
        <v>1.312978</v>
      </c>
      <c r="B67">
        <v>4.8565399999999999</v>
      </c>
      <c r="C67">
        <v>1.261862</v>
      </c>
      <c r="D67">
        <v>66</v>
      </c>
      <c r="E67" t="s">
        <v>90</v>
      </c>
    </row>
    <row r="68" spans="1:5">
      <c r="A68">
        <v>1.3130539999999999</v>
      </c>
      <c r="B68">
        <v>4.8539580000000004</v>
      </c>
      <c r="C68">
        <v>1.2680629999999999</v>
      </c>
      <c r="D68">
        <v>67</v>
      </c>
      <c r="E68" t="s">
        <v>212</v>
      </c>
    </row>
    <row r="69" spans="1:5">
      <c r="A69">
        <v>1.3123830000000001</v>
      </c>
      <c r="B69">
        <v>4.8525539999999996</v>
      </c>
      <c r="C69">
        <v>1.273447</v>
      </c>
      <c r="D69">
        <v>68</v>
      </c>
      <c r="E69" t="s">
        <v>93</v>
      </c>
    </row>
    <row r="70" spans="1:5">
      <c r="A70">
        <v>1.3107759999999999</v>
      </c>
      <c r="B70">
        <v>4.8528729999999998</v>
      </c>
      <c r="C70">
        <v>1.2777940000000001</v>
      </c>
      <c r="D70">
        <v>69</v>
      </c>
      <c r="E70" t="s">
        <v>93</v>
      </c>
    </row>
    <row r="71" spans="1:5">
      <c r="A71">
        <v>1.307796</v>
      </c>
      <c r="B71">
        <v>4.8555060000000001</v>
      </c>
      <c r="C71">
        <v>1.2810459999999999</v>
      </c>
      <c r="D71">
        <v>70</v>
      </c>
      <c r="E71" t="s">
        <v>213</v>
      </c>
    </row>
    <row r="72" spans="1:5">
      <c r="A72">
        <v>1.3038019999999999</v>
      </c>
      <c r="B72">
        <v>4.8621129999999999</v>
      </c>
      <c r="C72">
        <v>1.281461</v>
      </c>
      <c r="D72">
        <v>71</v>
      </c>
      <c r="E72" t="s">
        <v>94</v>
      </c>
    </row>
    <row r="73" spans="1:5">
      <c r="A73">
        <v>1.299652</v>
      </c>
      <c r="B73">
        <v>4.8704479999999997</v>
      </c>
      <c r="C73">
        <v>1.2817019999999999</v>
      </c>
      <c r="D73">
        <v>72</v>
      </c>
      <c r="E73" t="s">
        <v>94</v>
      </c>
    </row>
    <row r="74" spans="1:5">
      <c r="A74">
        <v>1.296089</v>
      </c>
      <c r="B74">
        <v>4.8797670000000002</v>
      </c>
      <c r="C74">
        <v>1.282581</v>
      </c>
      <c r="D74">
        <v>73</v>
      </c>
      <c r="E74" t="s">
        <v>214</v>
      </c>
    </row>
    <row r="75" spans="1:5">
      <c r="A75">
        <v>1.29328</v>
      </c>
      <c r="B75">
        <v>4.8890909999999996</v>
      </c>
      <c r="C75">
        <v>1.284456</v>
      </c>
      <c r="D75">
        <v>74</v>
      </c>
      <c r="E75" t="s">
        <v>95</v>
      </c>
    </row>
    <row r="76" spans="1:5">
      <c r="A76">
        <v>1.291083</v>
      </c>
      <c r="B76">
        <v>4.8979350000000004</v>
      </c>
      <c r="C76">
        <v>1.287277</v>
      </c>
      <c r="D76">
        <v>75</v>
      </c>
      <c r="E76" t="s">
        <v>96</v>
      </c>
    </row>
    <row r="77" spans="1:5">
      <c r="A77">
        <v>1.2887139999999999</v>
      </c>
      <c r="B77">
        <v>4.9066720000000004</v>
      </c>
      <c r="C77">
        <v>1.290416</v>
      </c>
      <c r="D77">
        <v>76</v>
      </c>
      <c r="E77" t="s">
        <v>96</v>
      </c>
    </row>
    <row r="78" spans="1:5">
      <c r="A78">
        <v>1.285733</v>
      </c>
      <c r="B78">
        <v>4.9153339999999996</v>
      </c>
      <c r="C78">
        <v>1.2933300000000001</v>
      </c>
      <c r="D78">
        <v>77</v>
      </c>
      <c r="E78" t="s">
        <v>97</v>
      </c>
    </row>
    <row r="79" spans="1:5">
      <c r="A79">
        <v>1.2819670000000001</v>
      </c>
      <c r="B79">
        <v>4.9236389999999997</v>
      </c>
      <c r="C79">
        <v>1.2964370000000001</v>
      </c>
      <c r="D79">
        <v>78</v>
      </c>
      <c r="E79" t="s">
        <v>97</v>
      </c>
    </row>
    <row r="80" spans="1:5">
      <c r="A80">
        <v>1.2793829999999999</v>
      </c>
      <c r="B80">
        <v>4.9294580000000003</v>
      </c>
      <c r="C80">
        <v>1.2999160000000001</v>
      </c>
      <c r="D80">
        <v>79</v>
      </c>
      <c r="E80" t="s">
        <v>99</v>
      </c>
    </row>
    <row r="81" spans="1:5">
      <c r="A81">
        <v>1.2782260000000001</v>
      </c>
      <c r="B81">
        <v>4.9329510000000001</v>
      </c>
      <c r="C81">
        <v>1.3034939999999999</v>
      </c>
      <c r="D81">
        <v>80</v>
      </c>
      <c r="E81" t="s">
        <v>100</v>
      </c>
    </row>
    <row r="82" spans="1:5">
      <c r="A82">
        <v>1.2784219999999999</v>
      </c>
      <c r="B82">
        <v>4.9341939999999997</v>
      </c>
      <c r="C82">
        <v>1.306797</v>
      </c>
      <c r="D82">
        <v>81</v>
      </c>
      <c r="E82" t="s">
        <v>101</v>
      </c>
    </row>
    <row r="83" spans="1:5">
      <c r="A83">
        <v>1.2798959999999999</v>
      </c>
      <c r="B83">
        <v>4.9337059999999999</v>
      </c>
      <c r="C83">
        <v>1.3094539999999999</v>
      </c>
      <c r="D83">
        <v>82</v>
      </c>
      <c r="E83" t="s">
        <v>101</v>
      </c>
    </row>
    <row r="84" spans="1:5">
      <c r="A84">
        <v>1.2823370000000001</v>
      </c>
      <c r="B84">
        <v>4.9318169999999997</v>
      </c>
      <c r="C84">
        <v>1.3116650000000001</v>
      </c>
      <c r="D84">
        <v>83</v>
      </c>
      <c r="E84" t="s">
        <v>102</v>
      </c>
    </row>
    <row r="85" spans="1:5">
      <c r="A85">
        <v>1.2858000000000001</v>
      </c>
      <c r="B85">
        <v>4.9291580000000002</v>
      </c>
      <c r="C85">
        <v>1.313258</v>
      </c>
      <c r="D85">
        <v>84</v>
      </c>
      <c r="E85" t="s">
        <v>103</v>
      </c>
    </row>
    <row r="86" spans="1:5">
      <c r="A86">
        <v>1.29054</v>
      </c>
      <c r="B86">
        <v>4.9255690000000003</v>
      </c>
      <c r="C86">
        <v>1.314389</v>
      </c>
      <c r="D86">
        <v>85</v>
      </c>
      <c r="E86" t="s">
        <v>104</v>
      </c>
    </row>
    <row r="87" spans="1:5">
      <c r="A87">
        <v>1.2970980000000001</v>
      </c>
      <c r="B87">
        <v>4.9204559999999997</v>
      </c>
      <c r="C87">
        <v>1.3153220000000001</v>
      </c>
      <c r="D87">
        <v>86</v>
      </c>
      <c r="E87" t="s">
        <v>104</v>
      </c>
    </row>
    <row r="88" spans="1:5">
      <c r="A88">
        <v>1.3057479999999999</v>
      </c>
      <c r="B88">
        <v>4.9134919999999997</v>
      </c>
      <c r="C88">
        <v>1.3163819999999999</v>
      </c>
      <c r="D88">
        <v>87</v>
      </c>
      <c r="E88" t="s">
        <v>105</v>
      </c>
    </row>
    <row r="89" spans="1:5">
      <c r="A89">
        <v>1.3170029999999999</v>
      </c>
      <c r="B89">
        <v>4.9048540000000003</v>
      </c>
      <c r="C89">
        <v>1.3175509999999999</v>
      </c>
      <c r="D89">
        <v>88</v>
      </c>
      <c r="E89" t="s">
        <v>215</v>
      </c>
    </row>
    <row r="90" spans="1:5">
      <c r="A90">
        <v>1.328892</v>
      </c>
      <c r="B90">
        <v>4.8968290000000003</v>
      </c>
      <c r="C90">
        <v>1.318546</v>
      </c>
      <c r="D90">
        <v>89</v>
      </c>
      <c r="E90" t="s">
        <v>106</v>
      </c>
    </row>
    <row r="91" spans="1:5">
      <c r="A91">
        <v>1.3386819999999999</v>
      </c>
      <c r="B91">
        <v>4.8911059999999997</v>
      </c>
      <c r="C91">
        <v>1.3195760000000001</v>
      </c>
      <c r="D91">
        <v>90</v>
      </c>
      <c r="E91" t="s">
        <v>216</v>
      </c>
    </row>
    <row r="92" spans="1:5">
      <c r="A92">
        <v>1.347645</v>
      </c>
      <c r="B92">
        <v>4.8855500000000003</v>
      </c>
      <c r="C92">
        <v>1.3211809999999999</v>
      </c>
      <c r="D92">
        <v>91</v>
      </c>
      <c r="E92" t="s">
        <v>108</v>
      </c>
    </row>
    <row r="93" spans="1:5">
      <c r="A93">
        <v>1.3555299999999999</v>
      </c>
      <c r="B93">
        <v>4.8800869999999996</v>
      </c>
      <c r="C93">
        <v>1.3231139999999999</v>
      </c>
      <c r="D93">
        <v>92</v>
      </c>
      <c r="E93" t="s">
        <v>109</v>
      </c>
    </row>
    <row r="94" spans="1:5">
      <c r="A94">
        <v>1.3622669999999999</v>
      </c>
      <c r="B94">
        <v>4.8747550000000004</v>
      </c>
      <c r="C94">
        <v>1.325458</v>
      </c>
      <c r="D94">
        <v>93</v>
      </c>
      <c r="E94" t="s">
        <v>110</v>
      </c>
    </row>
    <row r="95" spans="1:5">
      <c r="A95">
        <v>1.3676299999999999</v>
      </c>
      <c r="B95">
        <v>4.8686959999999999</v>
      </c>
      <c r="C95">
        <v>1.328125</v>
      </c>
      <c r="D95">
        <v>94</v>
      </c>
      <c r="E95" t="s">
        <v>110</v>
      </c>
    </row>
    <row r="96" spans="1:5">
      <c r="A96">
        <v>1.3724259999999999</v>
      </c>
      <c r="B96">
        <v>4.8614360000000003</v>
      </c>
      <c r="C96">
        <v>1.331499</v>
      </c>
      <c r="D96">
        <v>95</v>
      </c>
      <c r="E96" t="s">
        <v>112</v>
      </c>
    </row>
    <row r="97" spans="1:5">
      <c r="A97">
        <v>1.3769690000000001</v>
      </c>
      <c r="B97">
        <v>4.8529910000000003</v>
      </c>
      <c r="C97">
        <v>1.3356600000000001</v>
      </c>
      <c r="D97">
        <v>96</v>
      </c>
      <c r="E97" t="s">
        <v>113</v>
      </c>
    </row>
    <row r="98" spans="1:5">
      <c r="A98">
        <v>1.380862</v>
      </c>
      <c r="B98">
        <v>4.8431930000000003</v>
      </c>
      <c r="C98">
        <v>1.339872</v>
      </c>
      <c r="D98">
        <v>97</v>
      </c>
      <c r="E98" t="s">
        <v>114</v>
      </c>
    </row>
    <row r="99" spans="1:5">
      <c r="A99">
        <v>1.383605</v>
      </c>
      <c r="B99">
        <v>4.8321509999999996</v>
      </c>
      <c r="C99">
        <v>1.3437570000000001</v>
      </c>
      <c r="D99">
        <v>98</v>
      </c>
      <c r="E99" t="s">
        <v>115</v>
      </c>
    </row>
    <row r="100" spans="1:5">
      <c r="A100">
        <v>1.384568</v>
      </c>
      <c r="B100">
        <v>4.8199860000000001</v>
      </c>
      <c r="C100">
        <v>1.3472740000000001</v>
      </c>
      <c r="D100">
        <v>99</v>
      </c>
      <c r="E100" t="s">
        <v>116</v>
      </c>
    </row>
    <row r="101" spans="1:5">
      <c r="A101">
        <v>1.3862639999999999</v>
      </c>
      <c r="B101">
        <v>4.8049090000000003</v>
      </c>
      <c r="C101">
        <v>1.3504419999999999</v>
      </c>
      <c r="D101">
        <v>100</v>
      </c>
      <c r="E101" t="s">
        <v>117</v>
      </c>
    </row>
    <row r="102" spans="1:5">
      <c r="A102">
        <v>1.388196</v>
      </c>
      <c r="B102">
        <v>4.7888840000000004</v>
      </c>
      <c r="C102">
        <v>1.353108</v>
      </c>
      <c r="D102">
        <v>101</v>
      </c>
      <c r="E102" t="s">
        <v>118</v>
      </c>
    </row>
    <row r="103" spans="1:5">
      <c r="A103">
        <v>1.3907940000000001</v>
      </c>
      <c r="B103">
        <v>4.7727380000000004</v>
      </c>
      <c r="C103">
        <v>1.3553299999999999</v>
      </c>
      <c r="D103">
        <v>102</v>
      </c>
      <c r="E103" t="s">
        <v>119</v>
      </c>
    </row>
    <row r="104" spans="1:5">
      <c r="A104">
        <v>1.393643</v>
      </c>
      <c r="B104">
        <v>4.7569049999999997</v>
      </c>
      <c r="C104">
        <v>1.3571930000000001</v>
      </c>
      <c r="D104">
        <v>103</v>
      </c>
      <c r="E104" t="s">
        <v>119</v>
      </c>
    </row>
    <row r="105" spans="1:5">
      <c r="A105">
        <v>1.396601</v>
      </c>
      <c r="B105">
        <v>4.7445019999999998</v>
      </c>
      <c r="C105">
        <v>1.358886</v>
      </c>
      <c r="D105">
        <v>104</v>
      </c>
      <c r="E105" t="s">
        <v>120</v>
      </c>
    </row>
    <row r="106" spans="1:5">
      <c r="A106">
        <v>1.399481</v>
      </c>
      <c r="B106">
        <v>4.7337699999999998</v>
      </c>
      <c r="C106">
        <v>1.3608389999999999</v>
      </c>
      <c r="D106">
        <v>105</v>
      </c>
      <c r="E106" t="s">
        <v>217</v>
      </c>
    </row>
    <row r="107" spans="1:5">
      <c r="A107">
        <v>1.4025069999999999</v>
      </c>
      <c r="B107">
        <v>4.7243079999999997</v>
      </c>
      <c r="C107">
        <v>1.363518</v>
      </c>
      <c r="D107">
        <v>106</v>
      </c>
      <c r="E107" t="s">
        <v>121</v>
      </c>
    </row>
    <row r="108" spans="1:5">
      <c r="A108">
        <v>1.406377</v>
      </c>
      <c r="B108">
        <v>4.7158829999999998</v>
      </c>
      <c r="C108">
        <v>1.36782</v>
      </c>
      <c r="D108">
        <v>107</v>
      </c>
      <c r="E108" t="s">
        <v>121</v>
      </c>
    </row>
    <row r="109" spans="1:5">
      <c r="A109">
        <v>1.410879</v>
      </c>
      <c r="B109">
        <v>4.7085290000000004</v>
      </c>
      <c r="C109">
        <v>1.372735</v>
      </c>
      <c r="D109">
        <v>108</v>
      </c>
      <c r="E109" t="s">
        <v>123</v>
      </c>
    </row>
    <row r="110" spans="1:5">
      <c r="A110">
        <v>1.4161760000000001</v>
      </c>
      <c r="B110">
        <v>4.7020739999999996</v>
      </c>
      <c r="C110">
        <v>1.3788020000000001</v>
      </c>
      <c r="D110">
        <v>109</v>
      </c>
      <c r="E110" t="s">
        <v>124</v>
      </c>
    </row>
    <row r="111" spans="1:5">
      <c r="A111">
        <v>1.4219999999999999</v>
      </c>
      <c r="B111">
        <v>4.6977760000000002</v>
      </c>
      <c r="C111">
        <v>1.3860699999999999</v>
      </c>
      <c r="D111">
        <v>110</v>
      </c>
      <c r="E111" t="s">
        <v>124</v>
      </c>
    </row>
    <row r="112" spans="1:5">
      <c r="A112">
        <v>1.4268540000000001</v>
      </c>
      <c r="B112">
        <v>4.6959460000000002</v>
      </c>
      <c r="C112">
        <v>1.394258</v>
      </c>
      <c r="D112">
        <v>111</v>
      </c>
      <c r="E112" t="s">
        <v>125</v>
      </c>
    </row>
    <row r="113" spans="1:5">
      <c r="A113">
        <v>1.4301219999999999</v>
      </c>
      <c r="B113">
        <v>4.6962380000000001</v>
      </c>
      <c r="C113">
        <v>1.403419</v>
      </c>
      <c r="D113">
        <v>112</v>
      </c>
      <c r="E113" t="s">
        <v>126</v>
      </c>
    </row>
    <row r="114" spans="1:5">
      <c r="A114">
        <v>1.4323129999999999</v>
      </c>
      <c r="B114">
        <v>4.6987579999999998</v>
      </c>
      <c r="C114">
        <v>1.413332</v>
      </c>
      <c r="D114">
        <v>113</v>
      </c>
      <c r="E114" t="s">
        <v>127</v>
      </c>
    </row>
    <row r="115" spans="1:5">
      <c r="A115">
        <v>1.43384</v>
      </c>
      <c r="B115">
        <v>4.700831</v>
      </c>
      <c r="C115">
        <v>1.424345</v>
      </c>
      <c r="D115">
        <v>114</v>
      </c>
      <c r="E115" t="s">
        <v>129</v>
      </c>
    </row>
    <row r="116" spans="1:5">
      <c r="A116">
        <v>1.4341569999999999</v>
      </c>
      <c r="B116">
        <v>4.7037620000000002</v>
      </c>
      <c r="C116">
        <v>1.4357040000000001</v>
      </c>
      <c r="D116">
        <v>115</v>
      </c>
      <c r="E116" t="s">
        <v>129</v>
      </c>
    </row>
    <row r="117" spans="1:5">
      <c r="A117">
        <v>1.4329480000000001</v>
      </c>
      <c r="B117">
        <v>4.7075529999999999</v>
      </c>
      <c r="C117">
        <v>1.446237</v>
      </c>
      <c r="D117">
        <v>116</v>
      </c>
      <c r="E117" t="s">
        <v>131</v>
      </c>
    </row>
    <row r="118" spans="1:5">
      <c r="A118">
        <v>1.429359</v>
      </c>
      <c r="B118">
        <v>4.713184</v>
      </c>
      <c r="C118">
        <v>1.454847</v>
      </c>
      <c r="D118">
        <v>117</v>
      </c>
      <c r="E118" t="s">
        <v>131</v>
      </c>
    </row>
    <row r="119" spans="1:5">
      <c r="A119">
        <v>1.4235359999999999</v>
      </c>
      <c r="B119">
        <v>4.7207460000000001</v>
      </c>
      <c r="C119">
        <v>1.4627680000000001</v>
      </c>
      <c r="D119">
        <v>118</v>
      </c>
      <c r="E119" t="s">
        <v>132</v>
      </c>
    </row>
    <row r="120" spans="1:5">
      <c r="A120">
        <v>1.4164129999999999</v>
      </c>
      <c r="B120">
        <v>4.7296199999999997</v>
      </c>
      <c r="C120">
        <v>1.470075</v>
      </c>
      <c r="D120">
        <v>119</v>
      </c>
      <c r="E120" t="s">
        <v>218</v>
      </c>
    </row>
    <row r="121" spans="1:5">
      <c r="A121">
        <v>1.408774</v>
      </c>
      <c r="B121">
        <v>4.7379920000000002</v>
      </c>
      <c r="C121">
        <v>1.477079</v>
      </c>
      <c r="D121">
        <v>120</v>
      </c>
      <c r="E121" t="s">
        <v>218</v>
      </c>
    </row>
    <row r="122" spans="1:5">
      <c r="A122">
        <v>1.4012739999999999</v>
      </c>
      <c r="B122">
        <v>4.7455879999999997</v>
      </c>
      <c r="C122">
        <v>1.484057</v>
      </c>
      <c r="D122">
        <v>121</v>
      </c>
      <c r="E122" t="s">
        <v>134</v>
      </c>
    </row>
    <row r="123" spans="1:5">
      <c r="A123">
        <v>1.394234</v>
      </c>
      <c r="B123">
        <v>4.7518219999999998</v>
      </c>
      <c r="C123">
        <v>1.490559</v>
      </c>
      <c r="D123">
        <v>122</v>
      </c>
      <c r="E123" t="s">
        <v>135</v>
      </c>
    </row>
    <row r="124" spans="1:5">
      <c r="A124">
        <v>1.3873979999999999</v>
      </c>
      <c r="B124">
        <v>4.7566050000000004</v>
      </c>
      <c r="C124">
        <v>1.495803</v>
      </c>
      <c r="D124">
        <v>123</v>
      </c>
      <c r="E124" t="s">
        <v>135</v>
      </c>
    </row>
    <row r="125" spans="1:5">
      <c r="A125">
        <v>1.380776</v>
      </c>
      <c r="B125">
        <v>4.7603980000000004</v>
      </c>
      <c r="C125">
        <v>1.4992430000000001</v>
      </c>
      <c r="D125">
        <v>124</v>
      </c>
      <c r="E125" t="s">
        <v>136</v>
      </c>
    </row>
    <row r="126" spans="1:5">
      <c r="A126">
        <v>1.3743179999999999</v>
      </c>
      <c r="B126">
        <v>4.7643190000000004</v>
      </c>
      <c r="C126">
        <v>1.5005869999999999</v>
      </c>
      <c r="D126">
        <v>125</v>
      </c>
      <c r="E126" t="s">
        <v>137</v>
      </c>
    </row>
    <row r="127" spans="1:5">
      <c r="A127">
        <v>1.3678360000000001</v>
      </c>
      <c r="B127">
        <v>4.7687419999999996</v>
      </c>
      <c r="C127">
        <v>1.5002819999999999</v>
      </c>
      <c r="D127">
        <v>126</v>
      </c>
      <c r="E127" t="s">
        <v>138</v>
      </c>
    </row>
    <row r="128" spans="1:5">
      <c r="A128">
        <v>1.361974</v>
      </c>
      <c r="B128">
        <v>4.7730930000000003</v>
      </c>
      <c r="C128">
        <v>1.4989589999999999</v>
      </c>
      <c r="D128">
        <v>127</v>
      </c>
      <c r="E128" t="s">
        <v>138</v>
      </c>
    </row>
    <row r="129" spans="1:5">
      <c r="A129">
        <v>1.35707</v>
      </c>
      <c r="B129">
        <v>4.7768459999999999</v>
      </c>
      <c r="C129">
        <v>1.496629</v>
      </c>
      <c r="D129">
        <v>128</v>
      </c>
      <c r="E129" t="s">
        <v>219</v>
      </c>
    </row>
    <row r="130" spans="1:5">
      <c r="A130">
        <v>1.352627</v>
      </c>
      <c r="B130">
        <v>4.7805859999999996</v>
      </c>
      <c r="C130">
        <v>1.492931</v>
      </c>
      <c r="D130">
        <v>129</v>
      </c>
      <c r="E130" t="s">
        <v>139</v>
      </c>
    </row>
    <row r="131" spans="1:5">
      <c r="A131">
        <v>1.348112</v>
      </c>
      <c r="B131">
        <v>4.7847929999999996</v>
      </c>
      <c r="C131">
        <v>1.487563</v>
      </c>
      <c r="D131">
        <v>130</v>
      </c>
      <c r="E131" t="s">
        <v>140</v>
      </c>
    </row>
    <row r="132" spans="1:5">
      <c r="A132">
        <v>1.343504</v>
      </c>
      <c r="B132">
        <v>4.7891719999999998</v>
      </c>
      <c r="C132">
        <v>1.4802599999999999</v>
      </c>
      <c r="D132">
        <v>131</v>
      </c>
      <c r="E132" t="s">
        <v>142</v>
      </c>
    </row>
    <row r="133" spans="1:5">
      <c r="A133">
        <v>1.33918</v>
      </c>
      <c r="B133">
        <v>4.7935220000000003</v>
      </c>
      <c r="C133">
        <v>1.471813</v>
      </c>
      <c r="D133">
        <v>132</v>
      </c>
      <c r="E133" t="s">
        <v>142</v>
      </c>
    </row>
    <row r="134" spans="1:5">
      <c r="A134">
        <v>1.335564</v>
      </c>
      <c r="B134">
        <v>4.7972539999999997</v>
      </c>
      <c r="C134">
        <v>1.4630719999999999</v>
      </c>
      <c r="D134">
        <v>133</v>
      </c>
      <c r="E134" t="s">
        <v>220</v>
      </c>
    </row>
    <row r="135" spans="1:5">
      <c r="A135">
        <v>1.332535</v>
      </c>
      <c r="B135">
        <v>4.8003479999999996</v>
      </c>
      <c r="C135">
        <v>1.4547369999999999</v>
      </c>
      <c r="D135">
        <v>134</v>
      </c>
      <c r="E135" t="s">
        <v>220</v>
      </c>
    </row>
    <row r="136" spans="1:5">
      <c r="A136">
        <v>1.330074</v>
      </c>
      <c r="B136">
        <v>4.8027680000000004</v>
      </c>
      <c r="C136">
        <v>1.4470799999999999</v>
      </c>
      <c r="D136">
        <v>135</v>
      </c>
      <c r="E136" t="s">
        <v>143</v>
      </c>
    </row>
    <row r="137" spans="1:5">
      <c r="A137">
        <v>1.3280000000000001</v>
      </c>
      <c r="B137">
        <v>4.804697</v>
      </c>
      <c r="C137">
        <v>1.4400470000000001</v>
      </c>
      <c r="D137">
        <v>136</v>
      </c>
      <c r="E137" t="s">
        <v>143</v>
      </c>
    </row>
    <row r="138" spans="1:5">
      <c r="A138">
        <v>1.325985</v>
      </c>
      <c r="B138">
        <v>4.8061879999999997</v>
      </c>
      <c r="C138">
        <v>1.433584</v>
      </c>
      <c r="D138">
        <v>137</v>
      </c>
      <c r="E138" t="s">
        <v>144</v>
      </c>
    </row>
    <row r="139" spans="1:5">
      <c r="A139">
        <v>1.323769</v>
      </c>
      <c r="B139">
        <v>4.8074490000000001</v>
      </c>
      <c r="C139">
        <v>1.4279250000000001</v>
      </c>
      <c r="D139">
        <v>138</v>
      </c>
      <c r="E139" t="s">
        <v>145</v>
      </c>
    </row>
    <row r="140" spans="1:5">
      <c r="A140">
        <v>1.320829</v>
      </c>
      <c r="B140">
        <v>4.8087859999999996</v>
      </c>
      <c r="C140">
        <v>1.4229210000000001</v>
      </c>
      <c r="D140">
        <v>139</v>
      </c>
      <c r="E140" t="s">
        <v>146</v>
      </c>
    </row>
    <row r="141" spans="1:5">
      <c r="A141">
        <v>1.3187139999999999</v>
      </c>
      <c r="B141">
        <v>4.8092680000000003</v>
      </c>
      <c r="C141">
        <v>1.4186780000000001</v>
      </c>
      <c r="D141">
        <v>140</v>
      </c>
      <c r="E141" t="s">
        <v>146</v>
      </c>
    </row>
    <row r="142" spans="1:5">
      <c r="A142">
        <v>1.317364</v>
      </c>
      <c r="B142">
        <v>4.8090719999999996</v>
      </c>
      <c r="C142">
        <v>1.4150240000000001</v>
      </c>
      <c r="D142">
        <v>141</v>
      </c>
      <c r="E142" t="s">
        <v>148</v>
      </c>
    </row>
    <row r="143" spans="1:5">
      <c r="A143">
        <v>1.314978</v>
      </c>
      <c r="B143">
        <v>4.8095619999999997</v>
      </c>
      <c r="C143">
        <v>1.4110579999999999</v>
      </c>
      <c r="D143">
        <v>142</v>
      </c>
      <c r="E143" t="s">
        <v>149</v>
      </c>
    </row>
    <row r="144" spans="1:5">
      <c r="A144">
        <v>1.3117760000000001</v>
      </c>
      <c r="B144">
        <v>4.8107259999999998</v>
      </c>
      <c r="C144">
        <v>1.406606</v>
      </c>
      <c r="D144">
        <v>143</v>
      </c>
      <c r="E144" t="s">
        <v>149</v>
      </c>
    </row>
    <row r="145" spans="1:5">
      <c r="A145">
        <v>1.30793</v>
      </c>
      <c r="B145">
        <v>4.8123659999999999</v>
      </c>
      <c r="C145">
        <v>1.4011899999999999</v>
      </c>
      <c r="D145">
        <v>144</v>
      </c>
      <c r="E145" t="s">
        <v>231</v>
      </c>
    </row>
    <row r="146" spans="1:5">
      <c r="A146">
        <v>1.3035859999999999</v>
      </c>
      <c r="B146">
        <v>4.8143279999999997</v>
      </c>
      <c r="C146">
        <v>1.394803</v>
      </c>
      <c r="D146">
        <v>145</v>
      </c>
      <c r="E146" t="s">
        <v>150</v>
      </c>
    </row>
    <row r="147" spans="1:5">
      <c r="A147">
        <v>1.298986</v>
      </c>
      <c r="B147">
        <v>4.8164720000000001</v>
      </c>
      <c r="C147">
        <v>1.3876109999999999</v>
      </c>
      <c r="D147">
        <v>146</v>
      </c>
      <c r="E147" t="s">
        <v>150</v>
      </c>
    </row>
    <row r="148" spans="1:5">
      <c r="A148">
        <v>1.29413</v>
      </c>
      <c r="B148">
        <v>4.8187470000000001</v>
      </c>
      <c r="C148">
        <v>1.379675</v>
      </c>
      <c r="D148">
        <v>147</v>
      </c>
      <c r="E148" t="s">
        <v>152</v>
      </c>
    </row>
    <row r="149" spans="1:5">
      <c r="A149">
        <v>1.2890809999999999</v>
      </c>
      <c r="B149">
        <v>4.821364</v>
      </c>
      <c r="C149">
        <v>1.371192</v>
      </c>
      <c r="D149">
        <v>148</v>
      </c>
      <c r="E149" t="s">
        <v>152</v>
      </c>
    </row>
    <row r="150" spans="1:5">
      <c r="A150">
        <v>1.2843659999999999</v>
      </c>
      <c r="B150">
        <v>4.8243590000000003</v>
      </c>
      <c r="C150">
        <v>1.3619429999999999</v>
      </c>
      <c r="D150">
        <v>149</v>
      </c>
      <c r="E150" t="s">
        <v>153</v>
      </c>
    </row>
    <row r="151" spans="1:5">
      <c r="A151">
        <v>1.2783599999999999</v>
      </c>
      <c r="B151">
        <v>4.8287500000000003</v>
      </c>
      <c r="C151">
        <v>1.3516509999999999</v>
      </c>
      <c r="D151">
        <v>150</v>
      </c>
      <c r="E151" t="s">
        <v>154</v>
      </c>
    </row>
    <row r="152" spans="1:5">
      <c r="A152">
        <v>1.2711699999999999</v>
      </c>
      <c r="B152">
        <v>4.8345459999999996</v>
      </c>
      <c r="C152">
        <v>1.3408070000000001</v>
      </c>
      <c r="D152">
        <v>151</v>
      </c>
      <c r="E152" t="s">
        <v>155</v>
      </c>
    </row>
    <row r="153" spans="1:5">
      <c r="A153">
        <v>1.2641530000000001</v>
      </c>
      <c r="B153">
        <v>4.84077</v>
      </c>
      <c r="C153">
        <v>1.3303750000000001</v>
      </c>
      <c r="D153">
        <v>152</v>
      </c>
      <c r="E153" t="s">
        <v>157</v>
      </c>
    </row>
    <row r="154" spans="1:5">
      <c r="A154">
        <v>1.2570600000000001</v>
      </c>
      <c r="B154">
        <v>4.8477940000000004</v>
      </c>
      <c r="C154">
        <v>1.3198000000000001</v>
      </c>
      <c r="D154">
        <v>153</v>
      </c>
      <c r="E154" t="s">
        <v>223</v>
      </c>
    </row>
    <row r="155" spans="1:5">
      <c r="A155">
        <v>1.2517849999999999</v>
      </c>
      <c r="B155">
        <v>4.8537350000000004</v>
      </c>
      <c r="C155">
        <v>1.310287</v>
      </c>
      <c r="D155">
        <v>154</v>
      </c>
      <c r="E155" t="s">
        <v>223</v>
      </c>
    </row>
    <row r="156" spans="1:5">
      <c r="A156">
        <v>1.24831</v>
      </c>
      <c r="B156">
        <v>4.8585789999999998</v>
      </c>
      <c r="C156">
        <v>1.3027850000000001</v>
      </c>
      <c r="D156">
        <v>155</v>
      </c>
      <c r="E156" t="s">
        <v>159</v>
      </c>
    </row>
    <row r="157" spans="1:5">
      <c r="A157">
        <v>1.2446790000000001</v>
      </c>
      <c r="B157">
        <v>4.8643520000000002</v>
      </c>
      <c r="C157">
        <v>1.2977860000000001</v>
      </c>
      <c r="D157">
        <v>156</v>
      </c>
      <c r="E157" t="s">
        <v>159</v>
      </c>
    </row>
    <row r="158" spans="1:5">
      <c r="A158">
        <v>1.2423169999999999</v>
      </c>
      <c r="B158">
        <v>4.8690939999999996</v>
      </c>
      <c r="C158">
        <v>1.2957970000000001</v>
      </c>
      <c r="D158">
        <v>157</v>
      </c>
      <c r="E158" t="s">
        <v>162</v>
      </c>
    </row>
    <row r="159" spans="1:5">
      <c r="A159">
        <v>1.241309</v>
      </c>
      <c r="B159">
        <v>4.8726830000000003</v>
      </c>
      <c r="C159">
        <v>1.295553</v>
      </c>
      <c r="D159">
        <v>158</v>
      </c>
      <c r="E159" t="s">
        <v>163</v>
      </c>
    </row>
    <row r="160" spans="1:5">
      <c r="A160">
        <v>1.2410099999999999</v>
      </c>
      <c r="B160">
        <v>4.8752849999999999</v>
      </c>
      <c r="C160">
        <v>1.2969360000000001</v>
      </c>
      <c r="D160">
        <v>159</v>
      </c>
      <c r="E160" t="s">
        <v>163</v>
      </c>
    </row>
    <row r="161" spans="1:5">
      <c r="A161">
        <v>1.2413069999999999</v>
      </c>
      <c r="B161">
        <v>4.8774129999999998</v>
      </c>
      <c r="C161">
        <v>1.2998430000000001</v>
      </c>
      <c r="D161">
        <v>160</v>
      </c>
      <c r="E161" t="s">
        <v>224</v>
      </c>
    </row>
    <row r="162" spans="1:5">
      <c r="A162">
        <v>1.242043</v>
      </c>
      <c r="B162">
        <v>4.8792499999999999</v>
      </c>
      <c r="C162">
        <v>1.3041119999999999</v>
      </c>
      <c r="D162">
        <v>161</v>
      </c>
      <c r="E162" t="s">
        <v>164</v>
      </c>
    </row>
    <row r="163" spans="1:5">
      <c r="A163">
        <v>1.2433829999999999</v>
      </c>
      <c r="B163">
        <v>4.8807980000000004</v>
      </c>
      <c r="C163">
        <v>1.309161</v>
      </c>
      <c r="D163">
        <v>162</v>
      </c>
      <c r="E163" t="s">
        <v>164</v>
      </c>
    </row>
    <row r="164" spans="1:5">
      <c r="A164">
        <v>1.2452620000000001</v>
      </c>
      <c r="B164">
        <v>4.8814000000000002</v>
      </c>
      <c r="C164">
        <v>1.316058</v>
      </c>
      <c r="D164">
        <v>163</v>
      </c>
      <c r="E164" t="s">
        <v>165</v>
      </c>
    </row>
    <row r="165" spans="1:5">
      <c r="A165">
        <v>1.2459519999999999</v>
      </c>
      <c r="B165">
        <v>4.8827769999999999</v>
      </c>
      <c r="C165">
        <v>1.3238589999999999</v>
      </c>
      <c r="D165">
        <v>164</v>
      </c>
      <c r="E165" t="s">
        <v>166</v>
      </c>
    </row>
    <row r="166" spans="1:5">
      <c r="A166">
        <v>1.2458670000000001</v>
      </c>
      <c r="B166">
        <v>4.8841029999999996</v>
      </c>
      <c r="C166">
        <v>1.3313710000000001</v>
      </c>
      <c r="D166">
        <v>165</v>
      </c>
      <c r="E166" t="s">
        <v>167</v>
      </c>
    </row>
    <row r="167" spans="1:5">
      <c r="A167">
        <v>1.247182</v>
      </c>
      <c r="B167">
        <v>4.8824550000000002</v>
      </c>
      <c r="C167">
        <v>1.3382039999999999</v>
      </c>
      <c r="D167">
        <v>166</v>
      </c>
      <c r="E167" t="s">
        <v>168</v>
      </c>
    </row>
    <row r="168" spans="1:5">
      <c r="A168">
        <v>1.2488980000000001</v>
      </c>
      <c r="B168">
        <v>4.8799169999999998</v>
      </c>
      <c r="C168">
        <v>1.344554</v>
      </c>
      <c r="D168">
        <v>167</v>
      </c>
      <c r="E168" t="s">
        <v>169</v>
      </c>
    </row>
    <row r="169" spans="1:5">
      <c r="A169">
        <v>1.251036</v>
      </c>
      <c r="B169">
        <v>4.8766319999999999</v>
      </c>
      <c r="C169">
        <v>1.3516429999999999</v>
      </c>
      <c r="D169">
        <v>168</v>
      </c>
      <c r="E169" t="s">
        <v>170</v>
      </c>
    </row>
    <row r="170" spans="1:5">
      <c r="A170">
        <v>1.2541679999999999</v>
      </c>
      <c r="B170">
        <v>4.8722269999999996</v>
      </c>
      <c r="C170">
        <v>1.359605</v>
      </c>
      <c r="D170">
        <v>169</v>
      </c>
      <c r="E170" t="s">
        <v>171</v>
      </c>
    </row>
    <row r="171" spans="1:5">
      <c r="A171">
        <v>1.2584820000000001</v>
      </c>
      <c r="B171">
        <v>4.8660819999999996</v>
      </c>
      <c r="C171">
        <v>1.3685050000000001</v>
      </c>
      <c r="D171">
        <v>170</v>
      </c>
      <c r="E171" t="s">
        <v>171</v>
      </c>
    </row>
    <row r="172" spans="1:5">
      <c r="A172">
        <v>1.2638879999999999</v>
      </c>
      <c r="B172">
        <v>4.8577170000000001</v>
      </c>
      <c r="C172">
        <v>1.3779380000000001</v>
      </c>
      <c r="D172">
        <v>171</v>
      </c>
      <c r="E172" t="s">
        <v>172</v>
      </c>
    </row>
    <row r="173" spans="1:5">
      <c r="A173">
        <v>1.270168</v>
      </c>
      <c r="B173">
        <v>4.8465119999999997</v>
      </c>
      <c r="C173">
        <v>1.388269</v>
      </c>
      <c r="D173">
        <v>172</v>
      </c>
      <c r="E173" t="s">
        <v>226</v>
      </c>
    </row>
    <row r="174" spans="1:5">
      <c r="A174">
        <v>1.2771300000000001</v>
      </c>
      <c r="B174">
        <v>4.832795</v>
      </c>
      <c r="C174">
        <v>1.399138</v>
      </c>
      <c r="D174">
        <v>173</v>
      </c>
      <c r="E174" t="s">
        <v>226</v>
      </c>
    </row>
    <row r="175" spans="1:5">
      <c r="A175">
        <v>1.284289</v>
      </c>
      <c r="B175">
        <v>4.817126</v>
      </c>
      <c r="C175">
        <v>1.410658</v>
      </c>
      <c r="D175">
        <v>174</v>
      </c>
      <c r="E175" t="s">
        <v>174</v>
      </c>
    </row>
    <row r="176" spans="1:5">
      <c r="A176">
        <v>1.2908139999999999</v>
      </c>
      <c r="B176">
        <v>4.8008449999999998</v>
      </c>
      <c r="C176">
        <v>1.4229890000000001</v>
      </c>
      <c r="D176">
        <v>175</v>
      </c>
      <c r="E176" t="s">
        <v>175</v>
      </c>
    </row>
    <row r="177" spans="1:5">
      <c r="A177">
        <v>1.296467</v>
      </c>
      <c r="B177">
        <v>4.7860379999999996</v>
      </c>
      <c r="C177">
        <v>1.435335</v>
      </c>
      <c r="D177">
        <v>176</v>
      </c>
      <c r="E177" t="s">
        <v>176</v>
      </c>
    </row>
    <row r="178" spans="1:5">
      <c r="A178">
        <v>1.3008200000000001</v>
      </c>
      <c r="B178">
        <v>4.7734759999999996</v>
      </c>
      <c r="C178">
        <v>1.4466939999999999</v>
      </c>
      <c r="D178">
        <v>177</v>
      </c>
      <c r="E178" t="s">
        <v>177</v>
      </c>
    </row>
    <row r="179" spans="1:5">
      <c r="A179">
        <v>1.3039499999999999</v>
      </c>
      <c r="B179">
        <v>4.7632300000000001</v>
      </c>
      <c r="C179">
        <v>1.4567490000000001</v>
      </c>
      <c r="D179">
        <v>178</v>
      </c>
      <c r="E179" t="s">
        <v>177</v>
      </c>
    </row>
    <row r="180" spans="1:5">
      <c r="A180">
        <v>1.3060069999999999</v>
      </c>
      <c r="B180">
        <v>4.7558689999999997</v>
      </c>
      <c r="C180">
        <v>1.465551</v>
      </c>
      <c r="D180">
        <v>179</v>
      </c>
      <c r="E180" t="s">
        <v>178</v>
      </c>
    </row>
    <row r="181" spans="1:5">
      <c r="A181">
        <v>1.3067530000000001</v>
      </c>
      <c r="B181">
        <v>4.751385</v>
      </c>
      <c r="C181">
        <v>1.472585</v>
      </c>
      <c r="D181">
        <v>180</v>
      </c>
      <c r="E181" t="s">
        <v>179</v>
      </c>
    </row>
    <row r="182" spans="1:5">
      <c r="A182">
        <v>1.3062750000000001</v>
      </c>
      <c r="B182">
        <v>4.7500749999999998</v>
      </c>
      <c r="C182">
        <v>1.4781850000000001</v>
      </c>
      <c r="D182">
        <v>181</v>
      </c>
      <c r="E182" t="s">
        <v>180</v>
      </c>
    </row>
    <row r="183" spans="1:5">
      <c r="A183">
        <v>1.305679</v>
      </c>
      <c r="B183">
        <v>4.7500280000000004</v>
      </c>
      <c r="C183">
        <v>1.48275</v>
      </c>
      <c r="D183">
        <v>182</v>
      </c>
      <c r="E183" t="s">
        <v>180</v>
      </c>
    </row>
    <row r="184" spans="1:5">
      <c r="A184">
        <v>1.3050539999999999</v>
      </c>
      <c r="B184">
        <v>4.7513730000000001</v>
      </c>
      <c r="C184">
        <v>1.4863839999999999</v>
      </c>
      <c r="D184">
        <v>183</v>
      </c>
      <c r="E184" t="s">
        <v>181</v>
      </c>
    </row>
    <row r="185" spans="1:5">
      <c r="A185">
        <v>1.3047599999999999</v>
      </c>
      <c r="B185">
        <v>4.7537640000000003</v>
      </c>
      <c r="C185">
        <v>1.4888539999999999</v>
      </c>
      <c r="D185">
        <v>184</v>
      </c>
      <c r="E185" t="s">
        <v>182</v>
      </c>
    </row>
    <row r="186" spans="1:5">
      <c r="A186">
        <v>1.3052049999999999</v>
      </c>
      <c r="B186">
        <v>4.7565720000000002</v>
      </c>
      <c r="C186">
        <v>1.4900340000000001</v>
      </c>
      <c r="D186">
        <v>185</v>
      </c>
      <c r="E186" t="s">
        <v>227</v>
      </c>
    </row>
    <row r="187" spans="1:5">
      <c r="A187">
        <v>1.3063499999999999</v>
      </c>
      <c r="B187">
        <v>4.7583599999999997</v>
      </c>
      <c r="C187">
        <v>1.490577</v>
      </c>
      <c r="D187">
        <v>186</v>
      </c>
      <c r="E187" t="s">
        <v>227</v>
      </c>
    </row>
    <row r="188" spans="1:5">
      <c r="A188">
        <v>1.308433</v>
      </c>
      <c r="B188">
        <v>4.7582100000000001</v>
      </c>
      <c r="C188">
        <v>1.490599</v>
      </c>
      <c r="D188">
        <v>187</v>
      </c>
      <c r="E188" t="s">
        <v>228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7"/>
  <sheetViews>
    <sheetView topLeftCell="A158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0.22872700000000001</v>
      </c>
      <c r="B2">
        <v>0.52601299999999995</v>
      </c>
      <c r="C2">
        <v>0.18489700000000001</v>
      </c>
      <c r="D2">
        <v>1</v>
      </c>
      <c r="E2" t="s">
        <v>35</v>
      </c>
    </row>
    <row r="3" spans="1:5">
      <c r="A3">
        <v>0.45532600000000001</v>
      </c>
      <c r="B3">
        <v>1.0515270000000001</v>
      </c>
      <c r="C3">
        <v>0.36862499999999998</v>
      </c>
      <c r="D3">
        <v>2</v>
      </c>
      <c r="E3" t="s">
        <v>35</v>
      </c>
    </row>
    <row r="4" spans="1:5">
      <c r="A4">
        <v>0.65215000000000001</v>
      </c>
      <c r="B4">
        <v>1.5263850000000001</v>
      </c>
      <c r="C4">
        <v>0.55509500000000001</v>
      </c>
      <c r="D4">
        <v>3</v>
      </c>
      <c r="E4" t="s">
        <v>36</v>
      </c>
    </row>
    <row r="5" spans="1:5">
      <c r="A5">
        <v>0.84215099999999998</v>
      </c>
      <c r="B5">
        <v>1.9780409999999999</v>
      </c>
      <c r="C5">
        <v>0.74787300000000001</v>
      </c>
      <c r="D5">
        <v>4</v>
      </c>
      <c r="E5" t="s">
        <v>36</v>
      </c>
    </row>
    <row r="6" spans="1:5">
      <c r="A6">
        <v>1.0278480000000001</v>
      </c>
      <c r="B6">
        <v>2.4189029999999998</v>
      </c>
      <c r="C6">
        <v>0.94130199999999997</v>
      </c>
      <c r="D6">
        <v>5</v>
      </c>
      <c r="E6" t="s">
        <v>37</v>
      </c>
    </row>
    <row r="7" spans="1:5">
      <c r="A7">
        <v>1.2104760000000001</v>
      </c>
      <c r="B7">
        <v>2.869707</v>
      </c>
      <c r="C7">
        <v>1.13289</v>
      </c>
      <c r="D7">
        <v>6</v>
      </c>
      <c r="E7" t="s">
        <v>39</v>
      </c>
    </row>
    <row r="8" spans="1:5">
      <c r="A8">
        <v>1.392784</v>
      </c>
      <c r="B8">
        <v>3.3294109999999999</v>
      </c>
      <c r="C8">
        <v>1.3209820000000001</v>
      </c>
      <c r="D8">
        <v>7</v>
      </c>
      <c r="E8" t="s">
        <v>39</v>
      </c>
    </row>
    <row r="9" spans="1:5">
      <c r="A9">
        <v>1.5749139999999999</v>
      </c>
      <c r="B9">
        <v>3.7974999999999999</v>
      </c>
      <c r="C9">
        <v>1.5034879999999999</v>
      </c>
      <c r="D9">
        <v>8</v>
      </c>
      <c r="E9" t="s">
        <v>40</v>
      </c>
    </row>
    <row r="10" spans="1:5">
      <c r="A10">
        <v>1.7561690000000001</v>
      </c>
      <c r="B10">
        <v>4.2740030000000004</v>
      </c>
      <c r="C10">
        <v>1.6803429999999999</v>
      </c>
      <c r="D10">
        <v>9</v>
      </c>
      <c r="E10" t="s">
        <v>41</v>
      </c>
    </row>
    <row r="11" spans="1:5">
      <c r="A11">
        <v>1.9361660000000001</v>
      </c>
      <c r="B11">
        <v>4.7593120000000004</v>
      </c>
      <c r="C11">
        <v>1.851769</v>
      </c>
      <c r="D11">
        <v>10</v>
      </c>
      <c r="E11" t="s">
        <v>42</v>
      </c>
    </row>
    <row r="12" spans="1:5">
      <c r="A12">
        <v>1.8857889999999999</v>
      </c>
      <c r="B12">
        <v>4.7297079999999996</v>
      </c>
      <c r="C12">
        <v>1.832945</v>
      </c>
      <c r="D12">
        <v>11</v>
      </c>
      <c r="E12" t="s">
        <v>43</v>
      </c>
    </row>
    <row r="13" spans="1:5">
      <c r="A13">
        <v>1.837075</v>
      </c>
      <c r="B13">
        <v>4.7119020000000003</v>
      </c>
      <c r="C13">
        <v>1.8099940000000001</v>
      </c>
      <c r="D13">
        <v>12</v>
      </c>
      <c r="E13" t="s">
        <v>43</v>
      </c>
    </row>
    <row r="14" spans="1:5">
      <c r="A14">
        <v>1.818576</v>
      </c>
      <c r="B14">
        <v>4.7539230000000003</v>
      </c>
      <c r="C14">
        <v>1.778816</v>
      </c>
      <c r="D14">
        <v>13</v>
      </c>
      <c r="E14" t="s">
        <v>208</v>
      </c>
    </row>
    <row r="15" spans="1:5">
      <c r="A15">
        <v>1.80704</v>
      </c>
      <c r="B15">
        <v>4.8287310000000003</v>
      </c>
      <c r="C15">
        <v>1.73546</v>
      </c>
      <c r="D15">
        <v>14</v>
      </c>
      <c r="E15" t="s">
        <v>45</v>
      </c>
    </row>
    <row r="16" spans="1:5">
      <c r="A16">
        <v>1.7995969999999999</v>
      </c>
      <c r="B16">
        <v>4.9234580000000001</v>
      </c>
      <c r="C16">
        <v>1.684985</v>
      </c>
      <c r="D16">
        <v>15</v>
      </c>
      <c r="E16" t="s">
        <v>46</v>
      </c>
    </row>
    <row r="17" spans="1:5">
      <c r="A17">
        <v>1.7942020000000001</v>
      </c>
      <c r="B17">
        <v>5.0177319999999996</v>
      </c>
      <c r="C17">
        <v>1.6294709999999999</v>
      </c>
      <c r="D17">
        <v>16</v>
      </c>
      <c r="E17" t="s">
        <v>47</v>
      </c>
    </row>
    <row r="18" spans="1:5">
      <c r="A18">
        <v>1.78789</v>
      </c>
      <c r="B18">
        <v>5.1048140000000002</v>
      </c>
      <c r="C18">
        <v>1.571258</v>
      </c>
      <c r="D18">
        <v>17</v>
      </c>
      <c r="E18" t="s">
        <v>47</v>
      </c>
    </row>
    <row r="19" spans="1:5">
      <c r="A19">
        <v>1.7806090000000001</v>
      </c>
      <c r="B19">
        <v>5.1845230000000004</v>
      </c>
      <c r="C19">
        <v>1.5121789999999999</v>
      </c>
      <c r="D19">
        <v>18</v>
      </c>
      <c r="E19" t="s">
        <v>50</v>
      </c>
    </row>
    <row r="20" spans="1:5">
      <c r="A20">
        <v>1.7724569999999999</v>
      </c>
      <c r="B20">
        <v>5.2561049999999998</v>
      </c>
      <c r="C20">
        <v>1.4522459999999999</v>
      </c>
      <c r="D20">
        <v>19</v>
      </c>
      <c r="E20" t="s">
        <v>51</v>
      </c>
    </row>
    <row r="21" spans="1:5">
      <c r="A21">
        <v>1.763571</v>
      </c>
      <c r="B21">
        <v>5.3192469999999998</v>
      </c>
      <c r="C21">
        <v>1.391338</v>
      </c>
      <c r="D21">
        <v>20</v>
      </c>
      <c r="E21" t="s">
        <v>52</v>
      </c>
    </row>
    <row r="22" spans="1:5">
      <c r="A22">
        <v>1.753495</v>
      </c>
      <c r="B22">
        <v>5.3700279999999996</v>
      </c>
      <c r="C22">
        <v>1.3306629999999999</v>
      </c>
      <c r="D22">
        <v>21</v>
      </c>
      <c r="E22" t="s">
        <v>54</v>
      </c>
    </row>
    <row r="23" spans="1:5">
      <c r="A23">
        <v>1.7449490000000001</v>
      </c>
      <c r="B23">
        <v>5.4114190000000004</v>
      </c>
      <c r="C23">
        <v>1.2701739999999999</v>
      </c>
      <c r="D23">
        <v>22</v>
      </c>
      <c r="E23" t="s">
        <v>55</v>
      </c>
    </row>
    <row r="24" spans="1:5">
      <c r="A24">
        <v>1.733317</v>
      </c>
      <c r="B24">
        <v>5.4418119999999996</v>
      </c>
      <c r="C24">
        <v>1.210912</v>
      </c>
      <c r="D24">
        <v>23</v>
      </c>
      <c r="E24" t="s">
        <v>56</v>
      </c>
    </row>
    <row r="25" spans="1:5">
      <c r="A25">
        <v>1.719759</v>
      </c>
      <c r="B25">
        <v>5.461303</v>
      </c>
      <c r="C25">
        <v>1.1545399999999999</v>
      </c>
      <c r="D25">
        <v>24</v>
      </c>
      <c r="E25" t="s">
        <v>57</v>
      </c>
    </row>
    <row r="26" spans="1:5">
      <c r="A26">
        <v>1.7047570000000001</v>
      </c>
      <c r="B26">
        <v>5.4704420000000002</v>
      </c>
      <c r="C26">
        <v>1.10301</v>
      </c>
      <c r="D26">
        <v>25</v>
      </c>
      <c r="E26" t="s">
        <v>58</v>
      </c>
    </row>
    <row r="27" spans="1:5">
      <c r="A27">
        <v>1.69048</v>
      </c>
      <c r="B27">
        <v>5.474831</v>
      </c>
      <c r="C27">
        <v>1.0596319999999999</v>
      </c>
      <c r="D27">
        <v>26</v>
      </c>
      <c r="E27" t="s">
        <v>60</v>
      </c>
    </row>
    <row r="28" spans="1:5">
      <c r="A28">
        <v>1.6795199999999999</v>
      </c>
      <c r="B28">
        <v>5.4791150000000002</v>
      </c>
      <c r="C28">
        <v>1.02535</v>
      </c>
      <c r="D28">
        <v>27</v>
      </c>
      <c r="E28" t="s">
        <v>61</v>
      </c>
    </row>
    <row r="29" spans="1:5">
      <c r="A29">
        <v>1.6710309999999999</v>
      </c>
      <c r="B29">
        <v>5.484057</v>
      </c>
      <c r="C29">
        <v>1.000926</v>
      </c>
      <c r="D29">
        <v>28</v>
      </c>
      <c r="E29" t="s">
        <v>61</v>
      </c>
    </row>
    <row r="30" spans="1:5">
      <c r="A30">
        <v>1.665001</v>
      </c>
      <c r="B30">
        <v>5.4908250000000001</v>
      </c>
      <c r="C30">
        <v>0.98570800000000003</v>
      </c>
      <c r="D30">
        <v>29</v>
      </c>
      <c r="E30" t="s">
        <v>209</v>
      </c>
    </row>
    <row r="31" spans="1:5">
      <c r="A31">
        <v>1.6622220000000001</v>
      </c>
      <c r="B31">
        <v>5.4987199999999996</v>
      </c>
      <c r="C31">
        <v>0.97761699999999996</v>
      </c>
      <c r="D31">
        <v>30</v>
      </c>
      <c r="E31" t="s">
        <v>62</v>
      </c>
    </row>
    <row r="32" spans="1:5">
      <c r="A32">
        <v>1.66374</v>
      </c>
      <c r="B32">
        <v>5.5091840000000003</v>
      </c>
      <c r="C32">
        <v>0.974831</v>
      </c>
      <c r="D32">
        <v>31</v>
      </c>
      <c r="E32" t="s">
        <v>63</v>
      </c>
    </row>
    <row r="33" spans="1:5">
      <c r="A33">
        <v>1.6657379999999999</v>
      </c>
      <c r="B33">
        <v>5.5193310000000002</v>
      </c>
      <c r="C33">
        <v>0.97704100000000005</v>
      </c>
      <c r="D33">
        <v>32</v>
      </c>
      <c r="E33" t="s">
        <v>64</v>
      </c>
    </row>
    <row r="34" spans="1:5">
      <c r="A34">
        <v>1.6721950000000001</v>
      </c>
      <c r="B34">
        <v>5.532216</v>
      </c>
      <c r="C34">
        <v>0.98412500000000003</v>
      </c>
      <c r="D34">
        <v>33</v>
      </c>
      <c r="E34" t="s">
        <v>65</v>
      </c>
    </row>
    <row r="35" spans="1:5">
      <c r="A35">
        <v>1.6823669999999999</v>
      </c>
      <c r="B35">
        <v>5.5467639999999996</v>
      </c>
      <c r="C35">
        <v>0.99538800000000005</v>
      </c>
      <c r="D35">
        <v>34</v>
      </c>
      <c r="E35" t="s">
        <v>67</v>
      </c>
    </row>
    <row r="36" spans="1:5">
      <c r="A36">
        <v>1.69554</v>
      </c>
      <c r="B36">
        <v>5.5631589999999997</v>
      </c>
      <c r="C36">
        <v>1.0094270000000001</v>
      </c>
      <c r="D36">
        <v>35</v>
      </c>
      <c r="E36" t="s">
        <v>67</v>
      </c>
    </row>
    <row r="37" spans="1:5">
      <c r="A37">
        <v>1.7100519999999999</v>
      </c>
      <c r="B37">
        <v>5.5757180000000002</v>
      </c>
      <c r="C37">
        <v>1.0236829999999999</v>
      </c>
      <c r="D37">
        <v>36</v>
      </c>
      <c r="E37" t="s">
        <v>68</v>
      </c>
    </row>
    <row r="38" spans="1:5">
      <c r="A38">
        <v>1.7234149999999999</v>
      </c>
      <c r="B38">
        <v>5.5878189999999996</v>
      </c>
      <c r="C38">
        <v>1.035987</v>
      </c>
      <c r="D38">
        <v>37</v>
      </c>
      <c r="E38" t="s">
        <v>70</v>
      </c>
    </row>
    <row r="39" spans="1:5">
      <c r="A39">
        <v>1.7363090000000001</v>
      </c>
      <c r="B39">
        <v>5.5993339999999998</v>
      </c>
      <c r="C39">
        <v>1.045307</v>
      </c>
      <c r="D39">
        <v>38</v>
      </c>
      <c r="E39" t="s">
        <v>70</v>
      </c>
    </row>
    <row r="40" spans="1:5">
      <c r="A40">
        <v>1.7492259999999999</v>
      </c>
      <c r="B40">
        <v>5.6098559999999997</v>
      </c>
      <c r="C40">
        <v>1.05183</v>
      </c>
      <c r="D40">
        <v>39</v>
      </c>
      <c r="E40" t="s">
        <v>71</v>
      </c>
    </row>
    <row r="41" spans="1:5">
      <c r="A41">
        <v>1.7611840000000001</v>
      </c>
      <c r="B41">
        <v>5.6202509999999997</v>
      </c>
      <c r="C41">
        <v>1.0569809999999999</v>
      </c>
      <c r="D41">
        <v>40</v>
      </c>
      <c r="E41" t="s">
        <v>72</v>
      </c>
    </row>
    <row r="42" spans="1:5">
      <c r="A42">
        <v>1.7721089999999999</v>
      </c>
      <c r="B42">
        <v>5.6300410000000003</v>
      </c>
      <c r="C42">
        <v>1.061061</v>
      </c>
      <c r="D42">
        <v>41</v>
      </c>
      <c r="E42" t="s">
        <v>73</v>
      </c>
    </row>
    <row r="43" spans="1:5">
      <c r="A43">
        <v>1.7821899999999999</v>
      </c>
      <c r="B43">
        <v>5.6388259999999999</v>
      </c>
      <c r="C43">
        <v>1.064125</v>
      </c>
      <c r="D43">
        <v>42</v>
      </c>
      <c r="E43" t="s">
        <v>74</v>
      </c>
    </row>
    <row r="44" spans="1:5">
      <c r="A44">
        <v>1.7911919999999999</v>
      </c>
      <c r="B44">
        <v>5.64724</v>
      </c>
      <c r="C44">
        <v>1.064994</v>
      </c>
      <c r="D44">
        <v>43</v>
      </c>
      <c r="E44" t="s">
        <v>229</v>
      </c>
    </row>
    <row r="45" spans="1:5">
      <c r="A45">
        <v>1.7989820000000001</v>
      </c>
      <c r="B45">
        <v>5.6555520000000001</v>
      </c>
      <c r="C45">
        <v>1.062813</v>
      </c>
      <c r="D45">
        <v>44</v>
      </c>
      <c r="E45" t="s">
        <v>75</v>
      </c>
    </row>
    <row r="46" spans="1:5">
      <c r="A46">
        <v>1.8059430000000001</v>
      </c>
      <c r="B46">
        <v>5.663189</v>
      </c>
      <c r="C46">
        <v>1.0577430000000001</v>
      </c>
      <c r="D46">
        <v>45</v>
      </c>
      <c r="E46" t="s">
        <v>76</v>
      </c>
    </row>
    <row r="47" spans="1:5">
      <c r="A47">
        <v>1.8119559999999999</v>
      </c>
      <c r="B47">
        <v>5.669791</v>
      </c>
      <c r="C47">
        <v>1.0495429999999999</v>
      </c>
      <c r="D47">
        <v>46</v>
      </c>
      <c r="E47" t="s">
        <v>76</v>
      </c>
    </row>
    <row r="48" spans="1:5">
      <c r="A48">
        <v>1.816808</v>
      </c>
      <c r="B48">
        <v>5.6752640000000003</v>
      </c>
      <c r="C48">
        <v>1.0386709999999999</v>
      </c>
      <c r="D48">
        <v>47</v>
      </c>
      <c r="E48" t="s">
        <v>77</v>
      </c>
    </row>
    <row r="49" spans="1:5">
      <c r="A49">
        <v>1.8202929999999999</v>
      </c>
      <c r="B49">
        <v>5.6797800000000001</v>
      </c>
      <c r="C49">
        <v>1.0259069999999999</v>
      </c>
      <c r="D49">
        <v>48</v>
      </c>
      <c r="E49" t="s">
        <v>78</v>
      </c>
    </row>
    <row r="50" spans="1:5">
      <c r="A50">
        <v>1.8224629999999999</v>
      </c>
      <c r="B50">
        <v>5.6834350000000002</v>
      </c>
      <c r="C50">
        <v>1.0120229999999999</v>
      </c>
      <c r="D50">
        <v>49</v>
      </c>
      <c r="E50" t="s">
        <v>79</v>
      </c>
    </row>
    <row r="51" spans="1:5">
      <c r="A51">
        <v>1.8238760000000001</v>
      </c>
      <c r="B51">
        <v>5.6863450000000002</v>
      </c>
      <c r="C51">
        <v>0.99743099999999996</v>
      </c>
      <c r="D51">
        <v>50</v>
      </c>
      <c r="E51" t="s">
        <v>79</v>
      </c>
    </row>
    <row r="52" spans="1:5">
      <c r="A52">
        <v>1.824438</v>
      </c>
      <c r="B52">
        <v>5.6896680000000002</v>
      </c>
      <c r="C52">
        <v>0.98218899999999998</v>
      </c>
      <c r="D52">
        <v>51</v>
      </c>
      <c r="E52" t="s">
        <v>211</v>
      </c>
    </row>
    <row r="53" spans="1:5">
      <c r="A53">
        <v>1.8238620000000001</v>
      </c>
      <c r="B53">
        <v>5.6928390000000002</v>
      </c>
      <c r="C53">
        <v>0.96677500000000005</v>
      </c>
      <c r="D53">
        <v>52</v>
      </c>
      <c r="E53" t="s">
        <v>80</v>
      </c>
    </row>
    <row r="54" spans="1:5">
      <c r="A54">
        <v>1.8221369999999999</v>
      </c>
      <c r="B54">
        <v>5.6953990000000001</v>
      </c>
      <c r="C54">
        <v>0.95169499999999996</v>
      </c>
      <c r="D54">
        <v>53</v>
      </c>
      <c r="E54" t="s">
        <v>80</v>
      </c>
    </row>
    <row r="55" spans="1:5">
      <c r="A55">
        <v>1.8193969999999999</v>
      </c>
      <c r="B55">
        <v>5.6974910000000003</v>
      </c>
      <c r="C55">
        <v>0.937276</v>
      </c>
      <c r="D55">
        <v>54</v>
      </c>
      <c r="E55" t="s">
        <v>81</v>
      </c>
    </row>
    <row r="56" spans="1:5">
      <c r="A56">
        <v>1.815958</v>
      </c>
      <c r="B56">
        <v>5.6993510000000001</v>
      </c>
      <c r="C56">
        <v>0.92317700000000003</v>
      </c>
      <c r="D56">
        <v>55</v>
      </c>
      <c r="E56" t="s">
        <v>82</v>
      </c>
    </row>
    <row r="57" spans="1:5">
      <c r="A57">
        <v>1.8124530000000001</v>
      </c>
      <c r="B57">
        <v>5.7010680000000002</v>
      </c>
      <c r="C57">
        <v>0.90917000000000003</v>
      </c>
      <c r="D57">
        <v>56</v>
      </c>
      <c r="E57" t="s">
        <v>82</v>
      </c>
    </row>
    <row r="58" spans="1:5">
      <c r="A58">
        <v>1.8093980000000001</v>
      </c>
      <c r="B58">
        <v>5.7024569999999999</v>
      </c>
      <c r="C58">
        <v>0.89564100000000002</v>
      </c>
      <c r="D58">
        <v>57</v>
      </c>
      <c r="E58" t="s">
        <v>83</v>
      </c>
    </row>
    <row r="59" spans="1:5">
      <c r="A59">
        <v>1.807148</v>
      </c>
      <c r="B59">
        <v>5.7040759999999997</v>
      </c>
      <c r="C59">
        <v>0.882382</v>
      </c>
      <c r="D59">
        <v>58</v>
      </c>
      <c r="E59" t="s">
        <v>84</v>
      </c>
    </row>
    <row r="60" spans="1:5">
      <c r="A60">
        <v>1.805679</v>
      </c>
      <c r="B60">
        <v>5.7059949999999997</v>
      </c>
      <c r="C60">
        <v>0.86951599999999996</v>
      </c>
      <c r="D60">
        <v>59</v>
      </c>
      <c r="E60" t="s">
        <v>85</v>
      </c>
    </row>
    <row r="61" spans="1:5">
      <c r="A61">
        <v>1.8049170000000001</v>
      </c>
      <c r="B61">
        <v>5.7074790000000002</v>
      </c>
      <c r="C61">
        <v>0.85704999999999998</v>
      </c>
      <c r="D61">
        <v>60</v>
      </c>
      <c r="E61" t="s">
        <v>85</v>
      </c>
    </row>
    <row r="62" spans="1:5">
      <c r="A62">
        <v>1.805026</v>
      </c>
      <c r="B62">
        <v>5.7079719999999998</v>
      </c>
      <c r="C62">
        <v>0.84546100000000002</v>
      </c>
      <c r="D62">
        <v>61</v>
      </c>
      <c r="E62" t="s">
        <v>86</v>
      </c>
    </row>
    <row r="63" spans="1:5">
      <c r="A63">
        <v>1.8061050000000001</v>
      </c>
      <c r="B63">
        <v>5.7078899999999999</v>
      </c>
      <c r="C63">
        <v>0.83447199999999999</v>
      </c>
      <c r="D63">
        <v>62</v>
      </c>
      <c r="E63" t="s">
        <v>87</v>
      </c>
    </row>
    <row r="64" spans="1:5">
      <c r="A64">
        <v>1.808152</v>
      </c>
      <c r="B64">
        <v>5.7073809999999998</v>
      </c>
      <c r="C64">
        <v>0.82454799999999995</v>
      </c>
      <c r="D64">
        <v>63</v>
      </c>
      <c r="E64" t="s">
        <v>88</v>
      </c>
    </row>
    <row r="65" spans="1:5">
      <c r="A65">
        <v>1.8113159999999999</v>
      </c>
      <c r="B65">
        <v>5.706302</v>
      </c>
      <c r="C65">
        <v>0.81607700000000005</v>
      </c>
      <c r="D65">
        <v>64</v>
      </c>
      <c r="E65" t="s">
        <v>89</v>
      </c>
    </row>
    <row r="66" spans="1:5">
      <c r="A66">
        <v>1.8155220000000001</v>
      </c>
      <c r="B66">
        <v>5.7056880000000003</v>
      </c>
      <c r="C66">
        <v>0.80875699999999995</v>
      </c>
      <c r="D66">
        <v>65</v>
      </c>
      <c r="E66" t="s">
        <v>91</v>
      </c>
    </row>
    <row r="67" spans="1:5">
      <c r="A67">
        <v>1.8207679999999999</v>
      </c>
      <c r="B67">
        <v>5.7054989999999997</v>
      </c>
      <c r="C67">
        <v>0.80226299999999995</v>
      </c>
      <c r="D67">
        <v>66</v>
      </c>
      <c r="E67" t="s">
        <v>92</v>
      </c>
    </row>
    <row r="68" spans="1:5">
      <c r="A68">
        <v>1.8270759999999999</v>
      </c>
      <c r="B68">
        <v>5.7054270000000002</v>
      </c>
      <c r="C68">
        <v>0.79620299999999999</v>
      </c>
      <c r="D68">
        <v>67</v>
      </c>
      <c r="E68" t="s">
        <v>212</v>
      </c>
    </row>
    <row r="69" spans="1:5">
      <c r="A69">
        <v>1.8341860000000001</v>
      </c>
      <c r="B69">
        <v>5.7046549999999998</v>
      </c>
      <c r="C69">
        <v>0.79125900000000005</v>
      </c>
      <c r="D69">
        <v>68</v>
      </c>
      <c r="E69" t="s">
        <v>93</v>
      </c>
    </row>
    <row r="70" spans="1:5">
      <c r="A70">
        <v>1.8421559999999999</v>
      </c>
      <c r="B70">
        <v>5.7027710000000003</v>
      </c>
      <c r="C70">
        <v>0.78806900000000002</v>
      </c>
      <c r="D70">
        <v>69</v>
      </c>
      <c r="E70" t="s">
        <v>213</v>
      </c>
    </row>
    <row r="71" spans="1:5">
      <c r="A71">
        <v>1.8509439999999999</v>
      </c>
      <c r="B71">
        <v>5.6999779999999998</v>
      </c>
      <c r="C71">
        <v>0.78732400000000002</v>
      </c>
      <c r="D71">
        <v>70</v>
      </c>
      <c r="E71" t="s">
        <v>213</v>
      </c>
    </row>
    <row r="72" spans="1:5">
      <c r="A72">
        <v>1.8597969999999999</v>
      </c>
      <c r="B72">
        <v>5.6966289999999997</v>
      </c>
      <c r="C72">
        <v>0.78842500000000004</v>
      </c>
      <c r="D72">
        <v>71</v>
      </c>
      <c r="E72" t="s">
        <v>94</v>
      </c>
    </row>
    <row r="73" spans="1:5">
      <c r="A73">
        <v>1.868115</v>
      </c>
      <c r="B73">
        <v>5.6931929999999999</v>
      </c>
      <c r="C73">
        <v>0.79135100000000003</v>
      </c>
      <c r="D73">
        <v>72</v>
      </c>
      <c r="E73" t="s">
        <v>94</v>
      </c>
    </row>
    <row r="74" spans="1:5">
      <c r="A74">
        <v>1.8754919999999999</v>
      </c>
      <c r="B74">
        <v>5.6904219999999999</v>
      </c>
      <c r="C74">
        <v>0.79507399999999995</v>
      </c>
      <c r="D74">
        <v>73</v>
      </c>
      <c r="E74" t="s">
        <v>214</v>
      </c>
    </row>
    <row r="75" spans="1:5">
      <c r="A75">
        <v>1.8814360000000001</v>
      </c>
      <c r="B75">
        <v>5.6886530000000004</v>
      </c>
      <c r="C75">
        <v>0.79907899999999998</v>
      </c>
      <c r="D75">
        <v>74</v>
      </c>
      <c r="E75" t="s">
        <v>95</v>
      </c>
    </row>
    <row r="76" spans="1:5">
      <c r="A76">
        <v>1.8855759999999999</v>
      </c>
      <c r="B76">
        <v>5.6867390000000002</v>
      </c>
      <c r="C76">
        <v>0.80403599999999997</v>
      </c>
      <c r="D76">
        <v>75</v>
      </c>
      <c r="E76" t="s">
        <v>96</v>
      </c>
    </row>
    <row r="77" spans="1:5">
      <c r="A77">
        <v>1.887772</v>
      </c>
      <c r="B77">
        <v>5.6846350000000001</v>
      </c>
      <c r="C77">
        <v>0.81025999999999998</v>
      </c>
      <c r="D77">
        <v>76</v>
      </c>
      <c r="E77" t="s">
        <v>97</v>
      </c>
    </row>
    <row r="78" spans="1:5">
      <c r="A78">
        <v>1.8877520000000001</v>
      </c>
      <c r="B78">
        <v>5.6827050000000003</v>
      </c>
      <c r="C78">
        <v>0.81784900000000005</v>
      </c>
      <c r="D78">
        <v>77</v>
      </c>
      <c r="E78" t="s">
        <v>97</v>
      </c>
    </row>
    <row r="79" spans="1:5">
      <c r="A79">
        <v>1.8856090000000001</v>
      </c>
      <c r="B79">
        <v>5.6813399999999996</v>
      </c>
      <c r="C79">
        <v>0.82619699999999996</v>
      </c>
      <c r="D79">
        <v>78</v>
      </c>
      <c r="E79" t="s">
        <v>98</v>
      </c>
    </row>
    <row r="80" spans="1:5">
      <c r="A80">
        <v>1.8813839999999999</v>
      </c>
      <c r="B80">
        <v>5.6805779999999997</v>
      </c>
      <c r="C80">
        <v>0.83469099999999996</v>
      </c>
      <c r="D80">
        <v>79</v>
      </c>
      <c r="E80" t="s">
        <v>100</v>
      </c>
    </row>
    <row r="81" spans="1:5">
      <c r="A81">
        <v>1.8752580000000001</v>
      </c>
      <c r="B81">
        <v>5.6806809999999999</v>
      </c>
      <c r="C81">
        <v>0.84246399999999999</v>
      </c>
      <c r="D81">
        <v>80</v>
      </c>
      <c r="E81" t="s">
        <v>101</v>
      </c>
    </row>
    <row r="82" spans="1:5">
      <c r="A82">
        <v>1.8680559999999999</v>
      </c>
      <c r="B82">
        <v>5.6813279999999997</v>
      </c>
      <c r="C82">
        <v>0.84955099999999995</v>
      </c>
      <c r="D82">
        <v>81</v>
      </c>
      <c r="E82" t="s">
        <v>102</v>
      </c>
    </row>
    <row r="83" spans="1:5">
      <c r="A83">
        <v>1.860274</v>
      </c>
      <c r="B83">
        <v>5.6821789999999996</v>
      </c>
      <c r="C83">
        <v>0.85566500000000001</v>
      </c>
      <c r="D83">
        <v>82</v>
      </c>
      <c r="E83" t="s">
        <v>103</v>
      </c>
    </row>
    <row r="84" spans="1:5">
      <c r="A84">
        <v>1.8523510000000001</v>
      </c>
      <c r="B84">
        <v>5.6831019999999999</v>
      </c>
      <c r="C84">
        <v>0.86099000000000003</v>
      </c>
      <c r="D84">
        <v>83</v>
      </c>
      <c r="E84" t="s">
        <v>105</v>
      </c>
    </row>
    <row r="85" spans="1:5">
      <c r="A85">
        <v>1.8445499999999999</v>
      </c>
      <c r="B85">
        <v>5.6839890000000004</v>
      </c>
      <c r="C85">
        <v>0.86536199999999996</v>
      </c>
      <c r="D85">
        <v>84</v>
      </c>
      <c r="E85" t="s">
        <v>215</v>
      </c>
    </row>
    <row r="86" spans="1:5">
      <c r="A86">
        <v>1.8374029999999999</v>
      </c>
      <c r="B86">
        <v>5.6848910000000004</v>
      </c>
      <c r="C86">
        <v>0.86852799999999997</v>
      </c>
      <c r="D86">
        <v>85</v>
      </c>
      <c r="E86" t="s">
        <v>106</v>
      </c>
    </row>
    <row r="87" spans="1:5">
      <c r="A87">
        <v>1.8310839999999999</v>
      </c>
      <c r="B87">
        <v>5.6859669999999998</v>
      </c>
      <c r="C87">
        <v>0.87059900000000001</v>
      </c>
      <c r="D87">
        <v>86</v>
      </c>
      <c r="E87" t="s">
        <v>107</v>
      </c>
    </row>
    <row r="88" spans="1:5">
      <c r="A88">
        <v>1.8256859999999999</v>
      </c>
      <c r="B88">
        <v>5.6873800000000001</v>
      </c>
      <c r="C88">
        <v>0.87103399999999997</v>
      </c>
      <c r="D88">
        <v>87</v>
      </c>
      <c r="E88" t="s">
        <v>216</v>
      </c>
    </row>
    <row r="89" spans="1:5">
      <c r="A89">
        <v>1.8215680000000001</v>
      </c>
      <c r="B89">
        <v>5.6887319999999999</v>
      </c>
      <c r="C89">
        <v>0.86967499999999998</v>
      </c>
      <c r="D89">
        <v>88</v>
      </c>
      <c r="E89" t="s">
        <v>108</v>
      </c>
    </row>
    <row r="90" spans="1:5">
      <c r="A90">
        <v>1.818098</v>
      </c>
      <c r="B90">
        <v>5.6904329999999996</v>
      </c>
      <c r="C90">
        <v>0.86619599999999997</v>
      </c>
      <c r="D90">
        <v>89</v>
      </c>
      <c r="E90" t="s">
        <v>109</v>
      </c>
    </row>
    <row r="91" spans="1:5">
      <c r="A91">
        <v>1.8146040000000001</v>
      </c>
      <c r="B91">
        <v>5.6913200000000002</v>
      </c>
      <c r="C91">
        <v>0.86081399999999997</v>
      </c>
      <c r="D91">
        <v>90</v>
      </c>
      <c r="E91" t="s">
        <v>110</v>
      </c>
    </row>
    <row r="92" spans="1:5">
      <c r="A92">
        <v>1.810333</v>
      </c>
      <c r="B92">
        <v>5.6912419999999999</v>
      </c>
      <c r="C92">
        <v>0.85383900000000001</v>
      </c>
      <c r="D92">
        <v>91</v>
      </c>
      <c r="E92" t="s">
        <v>111</v>
      </c>
    </row>
    <row r="93" spans="1:5">
      <c r="A93">
        <v>1.8063549999999999</v>
      </c>
      <c r="B93">
        <v>5.6908789999999998</v>
      </c>
      <c r="C93">
        <v>0.84572199999999997</v>
      </c>
      <c r="D93">
        <v>92</v>
      </c>
      <c r="E93" t="s">
        <v>112</v>
      </c>
    </row>
    <row r="94" spans="1:5">
      <c r="A94">
        <v>1.8032330000000001</v>
      </c>
      <c r="B94">
        <v>5.6901999999999999</v>
      </c>
      <c r="C94">
        <v>0.83680200000000005</v>
      </c>
      <c r="D94">
        <v>93</v>
      </c>
      <c r="E94" t="s">
        <v>114</v>
      </c>
    </row>
    <row r="95" spans="1:5">
      <c r="A95">
        <v>1.80097</v>
      </c>
      <c r="B95">
        <v>5.6892269999999998</v>
      </c>
      <c r="C95">
        <v>0.82747999999999999</v>
      </c>
      <c r="D95">
        <v>94</v>
      </c>
      <c r="E95" t="s">
        <v>115</v>
      </c>
    </row>
    <row r="96" spans="1:5">
      <c r="A96">
        <v>1.7991760000000001</v>
      </c>
      <c r="B96">
        <v>5.6882190000000001</v>
      </c>
      <c r="C96">
        <v>0.817944</v>
      </c>
      <c r="D96">
        <v>95</v>
      </c>
      <c r="E96" t="s">
        <v>116</v>
      </c>
    </row>
    <row r="97" spans="1:5">
      <c r="A97">
        <v>1.7972630000000001</v>
      </c>
      <c r="B97">
        <v>5.6872819999999997</v>
      </c>
      <c r="C97">
        <v>0.80801299999999998</v>
      </c>
      <c r="D97">
        <v>96</v>
      </c>
      <c r="E97" t="s">
        <v>117</v>
      </c>
    </row>
    <row r="98" spans="1:5">
      <c r="A98">
        <v>1.7950839999999999</v>
      </c>
      <c r="B98">
        <v>5.6857179999999996</v>
      </c>
      <c r="C98">
        <v>0.79802499999999998</v>
      </c>
      <c r="D98">
        <v>97</v>
      </c>
      <c r="E98" t="s">
        <v>118</v>
      </c>
    </row>
    <row r="99" spans="1:5">
      <c r="A99">
        <v>1.792011</v>
      </c>
      <c r="B99">
        <v>5.683656</v>
      </c>
      <c r="C99">
        <v>0.78806100000000001</v>
      </c>
      <c r="D99">
        <v>98</v>
      </c>
      <c r="E99" t="s">
        <v>118</v>
      </c>
    </row>
    <row r="100" spans="1:5">
      <c r="A100">
        <v>1.788788</v>
      </c>
      <c r="B100">
        <v>5.6809789999999998</v>
      </c>
      <c r="C100">
        <v>0.77815000000000001</v>
      </c>
      <c r="D100">
        <v>99</v>
      </c>
      <c r="E100" t="s">
        <v>119</v>
      </c>
    </row>
    <row r="101" spans="1:5">
      <c r="A101">
        <v>1.7859</v>
      </c>
      <c r="B101">
        <v>5.678668</v>
      </c>
      <c r="C101">
        <v>0.76880099999999996</v>
      </c>
      <c r="D101">
        <v>100</v>
      </c>
      <c r="E101" t="s">
        <v>120</v>
      </c>
    </row>
    <row r="102" spans="1:5">
      <c r="A102">
        <v>1.784157</v>
      </c>
      <c r="B102">
        <v>5.6769569999999998</v>
      </c>
      <c r="C102">
        <v>0.76013600000000003</v>
      </c>
      <c r="D102">
        <v>101</v>
      </c>
      <c r="E102" t="s">
        <v>217</v>
      </c>
    </row>
    <row r="103" spans="1:5">
      <c r="A103">
        <v>1.7824439999999999</v>
      </c>
      <c r="B103">
        <v>5.676094</v>
      </c>
      <c r="C103">
        <v>0.75291799999999998</v>
      </c>
      <c r="D103">
        <v>102</v>
      </c>
      <c r="E103" t="s">
        <v>121</v>
      </c>
    </row>
    <row r="104" spans="1:5">
      <c r="A104">
        <v>1.7801009999999999</v>
      </c>
      <c r="B104">
        <v>5.6758050000000004</v>
      </c>
      <c r="C104">
        <v>0.74744600000000005</v>
      </c>
      <c r="D104">
        <v>103</v>
      </c>
      <c r="E104" t="s">
        <v>230</v>
      </c>
    </row>
    <row r="105" spans="1:5">
      <c r="A105">
        <v>1.777326</v>
      </c>
      <c r="B105">
        <v>5.675916</v>
      </c>
      <c r="C105">
        <v>0.74362200000000001</v>
      </c>
      <c r="D105">
        <v>104</v>
      </c>
      <c r="E105" t="s">
        <v>230</v>
      </c>
    </row>
    <row r="106" spans="1:5">
      <c r="A106">
        <v>1.7744599999999999</v>
      </c>
      <c r="B106">
        <v>5.6761840000000001</v>
      </c>
      <c r="C106">
        <v>0.74073199999999995</v>
      </c>
      <c r="D106">
        <v>105</v>
      </c>
      <c r="E106" t="s">
        <v>122</v>
      </c>
    </row>
    <row r="107" spans="1:5">
      <c r="A107">
        <v>1.7721039999999999</v>
      </c>
      <c r="B107">
        <v>5.6762870000000003</v>
      </c>
      <c r="C107">
        <v>0.73883500000000002</v>
      </c>
      <c r="D107">
        <v>106</v>
      </c>
      <c r="E107" t="s">
        <v>122</v>
      </c>
    </row>
    <row r="108" spans="1:5">
      <c r="A108">
        <v>1.7708759999999999</v>
      </c>
      <c r="B108">
        <v>5.6768970000000003</v>
      </c>
      <c r="C108">
        <v>0.73831999999999998</v>
      </c>
      <c r="D108">
        <v>107</v>
      </c>
      <c r="E108" t="s">
        <v>123</v>
      </c>
    </row>
    <row r="109" spans="1:5">
      <c r="A109">
        <v>1.7710600000000001</v>
      </c>
      <c r="B109">
        <v>5.6780900000000001</v>
      </c>
      <c r="C109">
        <v>0.739402</v>
      </c>
      <c r="D109">
        <v>108</v>
      </c>
      <c r="E109" t="s">
        <v>124</v>
      </c>
    </row>
    <row r="110" spans="1:5">
      <c r="A110">
        <v>1.7727139999999999</v>
      </c>
      <c r="B110">
        <v>5.6796129999999998</v>
      </c>
      <c r="C110">
        <v>0.74179899999999999</v>
      </c>
      <c r="D110">
        <v>109</v>
      </c>
      <c r="E110" t="s">
        <v>125</v>
      </c>
    </row>
    <row r="111" spans="1:5">
      <c r="A111">
        <v>1.775345</v>
      </c>
      <c r="B111">
        <v>5.6815110000000004</v>
      </c>
      <c r="C111">
        <v>0.74466399999999999</v>
      </c>
      <c r="D111">
        <v>110</v>
      </c>
      <c r="E111" t="s">
        <v>126</v>
      </c>
    </row>
    <row r="112" spans="1:5">
      <c r="A112">
        <v>1.778788</v>
      </c>
      <c r="B112">
        <v>5.6837330000000001</v>
      </c>
      <c r="C112">
        <v>0.74775899999999995</v>
      </c>
      <c r="D112">
        <v>111</v>
      </c>
      <c r="E112" t="s">
        <v>128</v>
      </c>
    </row>
    <row r="113" spans="1:5">
      <c r="A113">
        <v>1.7830839999999999</v>
      </c>
      <c r="B113">
        <v>5.6854889999999996</v>
      </c>
      <c r="C113">
        <v>0.75009599999999998</v>
      </c>
      <c r="D113">
        <v>112</v>
      </c>
      <c r="E113" t="s">
        <v>129</v>
      </c>
    </row>
    <row r="114" spans="1:5">
      <c r="A114">
        <v>1.7880849999999999</v>
      </c>
      <c r="B114">
        <v>5.6868499999999997</v>
      </c>
      <c r="C114">
        <v>0.75149600000000005</v>
      </c>
      <c r="D114">
        <v>113</v>
      </c>
      <c r="E114" t="s">
        <v>129</v>
      </c>
    </row>
    <row r="115" spans="1:5">
      <c r="A115">
        <v>1.7930379999999999</v>
      </c>
      <c r="B115">
        <v>5.688097</v>
      </c>
      <c r="C115">
        <v>0.75213300000000005</v>
      </c>
      <c r="D115">
        <v>114</v>
      </c>
      <c r="E115" t="s">
        <v>130</v>
      </c>
    </row>
    <row r="116" spans="1:5">
      <c r="A116">
        <v>1.797909</v>
      </c>
      <c r="B116">
        <v>5.689298</v>
      </c>
      <c r="C116">
        <v>0.75240700000000005</v>
      </c>
      <c r="D116">
        <v>115</v>
      </c>
      <c r="E116" t="s">
        <v>130</v>
      </c>
    </row>
    <row r="117" spans="1:5">
      <c r="A117">
        <v>1.8023819999999999</v>
      </c>
      <c r="B117">
        <v>5.6905469999999996</v>
      </c>
      <c r="C117">
        <v>0.75230600000000003</v>
      </c>
      <c r="D117">
        <v>116</v>
      </c>
      <c r="E117" t="s">
        <v>131</v>
      </c>
    </row>
    <row r="118" spans="1:5">
      <c r="A118">
        <v>1.8060659999999999</v>
      </c>
      <c r="B118">
        <v>5.6916650000000004</v>
      </c>
      <c r="C118">
        <v>0.75170000000000003</v>
      </c>
      <c r="D118">
        <v>117</v>
      </c>
      <c r="E118" t="s">
        <v>218</v>
      </c>
    </row>
    <row r="119" spans="1:5">
      <c r="A119">
        <v>1.8090299999999999</v>
      </c>
      <c r="B119">
        <v>5.6926119999999996</v>
      </c>
      <c r="C119">
        <v>0.75031800000000004</v>
      </c>
      <c r="D119">
        <v>118</v>
      </c>
      <c r="E119" t="s">
        <v>218</v>
      </c>
    </row>
    <row r="120" spans="1:5">
      <c r="A120">
        <v>1.8111219999999999</v>
      </c>
      <c r="B120">
        <v>5.6935140000000004</v>
      </c>
      <c r="C120">
        <v>0.74846900000000005</v>
      </c>
      <c r="D120">
        <v>119</v>
      </c>
      <c r="E120" t="s">
        <v>133</v>
      </c>
    </row>
    <row r="121" spans="1:5">
      <c r="A121">
        <v>1.8128150000000001</v>
      </c>
      <c r="B121">
        <v>5.6943849999999996</v>
      </c>
      <c r="C121">
        <v>0.74650499999999997</v>
      </c>
      <c r="D121">
        <v>120</v>
      </c>
      <c r="E121" t="s">
        <v>134</v>
      </c>
    </row>
    <row r="122" spans="1:5">
      <c r="A122">
        <v>1.8137810000000001</v>
      </c>
      <c r="B122">
        <v>5.6952959999999999</v>
      </c>
      <c r="C122">
        <v>0.74441999999999997</v>
      </c>
      <c r="D122">
        <v>121</v>
      </c>
      <c r="E122" t="s">
        <v>135</v>
      </c>
    </row>
    <row r="123" spans="1:5">
      <c r="A123">
        <v>1.81368</v>
      </c>
      <c r="B123">
        <v>5.6962989999999998</v>
      </c>
      <c r="C123">
        <v>0.74306899999999998</v>
      </c>
      <c r="D123">
        <v>122</v>
      </c>
      <c r="E123" t="s">
        <v>138</v>
      </c>
    </row>
    <row r="124" spans="1:5">
      <c r="A124">
        <v>1.812476</v>
      </c>
      <c r="B124">
        <v>5.6974049999999998</v>
      </c>
      <c r="C124">
        <v>0.74288799999999999</v>
      </c>
      <c r="D124">
        <v>123</v>
      </c>
      <c r="E124" t="s">
        <v>219</v>
      </c>
    </row>
    <row r="125" spans="1:5">
      <c r="A125">
        <v>1.8108470000000001</v>
      </c>
      <c r="B125">
        <v>5.6985109999999999</v>
      </c>
      <c r="C125">
        <v>0.74344699999999997</v>
      </c>
      <c r="D125">
        <v>124</v>
      </c>
      <c r="E125" t="s">
        <v>219</v>
      </c>
    </row>
    <row r="126" spans="1:5">
      <c r="A126">
        <v>1.8088679999999999</v>
      </c>
      <c r="B126">
        <v>5.6995449999999996</v>
      </c>
      <c r="C126">
        <v>0.74499400000000005</v>
      </c>
      <c r="D126">
        <v>125</v>
      </c>
      <c r="E126" t="s">
        <v>139</v>
      </c>
    </row>
    <row r="127" spans="1:5">
      <c r="A127">
        <v>1.8067390000000001</v>
      </c>
      <c r="B127">
        <v>5.7004720000000004</v>
      </c>
      <c r="C127">
        <v>0.74745600000000001</v>
      </c>
      <c r="D127">
        <v>126</v>
      </c>
      <c r="E127" t="s">
        <v>140</v>
      </c>
    </row>
    <row r="128" spans="1:5">
      <c r="A128">
        <v>1.8042309999999999</v>
      </c>
      <c r="B128">
        <v>5.7013129999999999</v>
      </c>
      <c r="C128">
        <v>0.75031999999999999</v>
      </c>
      <c r="D128">
        <v>127</v>
      </c>
      <c r="E128" t="s">
        <v>141</v>
      </c>
    </row>
    <row r="129" spans="1:5">
      <c r="A129">
        <v>1.801304</v>
      </c>
      <c r="B129">
        <v>5.7023739999999998</v>
      </c>
      <c r="C129">
        <v>0.75323799999999996</v>
      </c>
      <c r="D129">
        <v>128</v>
      </c>
      <c r="E129" t="s">
        <v>220</v>
      </c>
    </row>
    <row r="130" spans="1:5">
      <c r="A130">
        <v>1.798047</v>
      </c>
      <c r="B130">
        <v>5.7031499999999999</v>
      </c>
      <c r="C130">
        <v>0.75605</v>
      </c>
      <c r="D130">
        <v>129</v>
      </c>
      <c r="E130" t="s">
        <v>220</v>
      </c>
    </row>
    <row r="131" spans="1:5">
      <c r="A131">
        <v>1.7944150000000001</v>
      </c>
      <c r="B131">
        <v>5.7035790000000004</v>
      </c>
      <c r="C131">
        <v>0.75867300000000004</v>
      </c>
      <c r="D131">
        <v>130</v>
      </c>
      <c r="E131" t="s">
        <v>221</v>
      </c>
    </row>
    <row r="132" spans="1:5">
      <c r="A132">
        <v>1.790537</v>
      </c>
      <c r="B132">
        <v>5.7035429999999998</v>
      </c>
      <c r="C132">
        <v>0.76116399999999995</v>
      </c>
      <c r="D132">
        <v>131</v>
      </c>
      <c r="E132" t="s">
        <v>221</v>
      </c>
    </row>
    <row r="133" spans="1:5">
      <c r="A133">
        <v>1.786824</v>
      </c>
      <c r="B133">
        <v>5.703004</v>
      </c>
      <c r="C133">
        <v>0.76287199999999999</v>
      </c>
      <c r="D133">
        <v>132</v>
      </c>
      <c r="E133" t="s">
        <v>144</v>
      </c>
    </row>
    <row r="134" spans="1:5">
      <c r="A134">
        <v>1.783488</v>
      </c>
      <c r="B134">
        <v>5.7018950000000004</v>
      </c>
      <c r="C134">
        <v>0.76330399999999998</v>
      </c>
      <c r="D134">
        <v>133</v>
      </c>
      <c r="E134" t="s">
        <v>144</v>
      </c>
    </row>
    <row r="135" spans="1:5">
      <c r="A135">
        <v>1.780308</v>
      </c>
      <c r="B135">
        <v>5.70106</v>
      </c>
      <c r="C135">
        <v>0.76270000000000004</v>
      </c>
      <c r="D135">
        <v>134</v>
      </c>
      <c r="E135" t="s">
        <v>145</v>
      </c>
    </row>
    <row r="136" spans="1:5">
      <c r="A136">
        <v>1.77702</v>
      </c>
      <c r="B136">
        <v>5.7005980000000003</v>
      </c>
      <c r="C136">
        <v>0.76114199999999999</v>
      </c>
      <c r="D136">
        <v>135</v>
      </c>
      <c r="E136" t="s">
        <v>145</v>
      </c>
    </row>
    <row r="137" spans="1:5">
      <c r="A137">
        <v>1.7734529999999999</v>
      </c>
      <c r="B137">
        <v>5.7005549999999996</v>
      </c>
      <c r="C137">
        <v>0.758799</v>
      </c>
      <c r="D137">
        <v>136</v>
      </c>
      <c r="E137" t="s">
        <v>222</v>
      </c>
    </row>
    <row r="138" spans="1:5">
      <c r="A138">
        <v>1.769992</v>
      </c>
      <c r="B138">
        <v>5.7008479999999997</v>
      </c>
      <c r="C138">
        <v>0.75639299999999998</v>
      </c>
      <c r="D138">
        <v>137</v>
      </c>
      <c r="E138" t="s">
        <v>146</v>
      </c>
    </row>
    <row r="139" spans="1:5">
      <c r="A139">
        <v>1.766921</v>
      </c>
      <c r="B139">
        <v>5.7010249999999996</v>
      </c>
      <c r="C139">
        <v>0.75441100000000005</v>
      </c>
      <c r="D139">
        <v>138</v>
      </c>
      <c r="E139" t="s">
        <v>147</v>
      </c>
    </row>
    <row r="140" spans="1:5">
      <c r="A140">
        <v>1.7643249999999999</v>
      </c>
      <c r="B140">
        <v>5.7016049999999998</v>
      </c>
      <c r="C140">
        <v>0.75299199999999999</v>
      </c>
      <c r="D140">
        <v>139</v>
      </c>
      <c r="E140" t="s">
        <v>148</v>
      </c>
    </row>
    <row r="141" spans="1:5">
      <c r="A141">
        <v>1.7625040000000001</v>
      </c>
      <c r="B141">
        <v>5.7024340000000002</v>
      </c>
      <c r="C141">
        <v>0.752498</v>
      </c>
      <c r="D141">
        <v>140</v>
      </c>
      <c r="E141" t="s">
        <v>149</v>
      </c>
    </row>
    <row r="142" spans="1:5">
      <c r="A142">
        <v>1.761406</v>
      </c>
      <c r="B142">
        <v>5.7036530000000001</v>
      </c>
      <c r="C142">
        <v>0.75300800000000001</v>
      </c>
      <c r="D142">
        <v>141</v>
      </c>
      <c r="E142" t="s">
        <v>231</v>
      </c>
    </row>
    <row r="143" spans="1:5">
      <c r="A143">
        <v>1.761185</v>
      </c>
      <c r="B143">
        <v>5.7051949999999998</v>
      </c>
      <c r="C143">
        <v>0.75453199999999998</v>
      </c>
      <c r="D143">
        <v>142</v>
      </c>
      <c r="E143" t="s">
        <v>150</v>
      </c>
    </row>
    <row r="144" spans="1:5">
      <c r="A144">
        <v>1.761657</v>
      </c>
      <c r="B144">
        <v>5.707103</v>
      </c>
      <c r="C144">
        <v>0.75706799999999996</v>
      </c>
      <c r="D144">
        <v>143</v>
      </c>
      <c r="E144" t="s">
        <v>151</v>
      </c>
    </row>
    <row r="145" spans="1:5">
      <c r="A145">
        <v>1.7626850000000001</v>
      </c>
      <c r="B145">
        <v>5.7086249999999996</v>
      </c>
      <c r="C145">
        <v>0.76062600000000002</v>
      </c>
      <c r="D145">
        <v>144</v>
      </c>
      <c r="E145" t="s">
        <v>152</v>
      </c>
    </row>
    <row r="146" spans="1:5">
      <c r="A146">
        <v>1.7640450000000001</v>
      </c>
      <c r="B146">
        <v>5.7098639999999996</v>
      </c>
      <c r="C146">
        <v>0.76500199999999996</v>
      </c>
      <c r="D146">
        <v>145</v>
      </c>
      <c r="E146" t="s">
        <v>153</v>
      </c>
    </row>
    <row r="147" spans="1:5">
      <c r="A147">
        <v>1.7657480000000001</v>
      </c>
      <c r="B147">
        <v>5.710896</v>
      </c>
      <c r="C147">
        <v>0.77001900000000001</v>
      </c>
      <c r="D147">
        <v>146</v>
      </c>
      <c r="E147" t="s">
        <v>154</v>
      </c>
    </row>
    <row r="148" spans="1:5">
      <c r="A148">
        <v>1.7676339999999999</v>
      </c>
      <c r="B148">
        <v>5.7113950000000004</v>
      </c>
      <c r="C148">
        <v>0.77511399999999997</v>
      </c>
      <c r="D148">
        <v>147</v>
      </c>
      <c r="E148" t="s">
        <v>154</v>
      </c>
    </row>
    <row r="149" spans="1:5">
      <c r="A149">
        <v>1.7691699999999999</v>
      </c>
      <c r="B149">
        <v>5.7114520000000004</v>
      </c>
      <c r="C149">
        <v>0.77999399999999997</v>
      </c>
      <c r="D149">
        <v>148</v>
      </c>
      <c r="E149" t="s">
        <v>155</v>
      </c>
    </row>
    <row r="150" spans="1:5">
      <c r="A150">
        <v>1.769917</v>
      </c>
      <c r="B150">
        <v>5.7110219999999998</v>
      </c>
      <c r="C150">
        <v>0.784524</v>
      </c>
      <c r="D150">
        <v>149</v>
      </c>
      <c r="E150" t="s">
        <v>155</v>
      </c>
    </row>
    <row r="151" spans="1:5">
      <c r="A151">
        <v>1.769852</v>
      </c>
      <c r="B151">
        <v>5.7103460000000004</v>
      </c>
      <c r="C151">
        <v>0.78842500000000004</v>
      </c>
      <c r="D151">
        <v>150</v>
      </c>
      <c r="E151" t="s">
        <v>156</v>
      </c>
    </row>
    <row r="152" spans="1:5">
      <c r="A152">
        <v>1.769029</v>
      </c>
      <c r="B152">
        <v>5.7093280000000002</v>
      </c>
      <c r="C152">
        <v>0.79159900000000005</v>
      </c>
      <c r="D152">
        <v>151</v>
      </c>
      <c r="E152" t="s">
        <v>156</v>
      </c>
    </row>
    <row r="153" spans="1:5">
      <c r="A153">
        <v>1.767374</v>
      </c>
      <c r="B153">
        <v>5.7081590000000002</v>
      </c>
      <c r="C153">
        <v>0.794014</v>
      </c>
      <c r="D153">
        <v>152</v>
      </c>
      <c r="E153" t="s">
        <v>157</v>
      </c>
    </row>
    <row r="154" spans="1:5">
      <c r="A154">
        <v>1.7653030000000001</v>
      </c>
      <c r="B154">
        <v>5.7067639999999997</v>
      </c>
      <c r="C154">
        <v>0.79563099999999998</v>
      </c>
      <c r="D154">
        <v>153</v>
      </c>
      <c r="E154" t="s">
        <v>158</v>
      </c>
    </row>
    <row r="155" spans="1:5">
      <c r="A155">
        <v>1.763225</v>
      </c>
      <c r="B155">
        <v>5.7051150000000002</v>
      </c>
      <c r="C155">
        <v>0.79624600000000001</v>
      </c>
      <c r="D155">
        <v>154</v>
      </c>
      <c r="E155" t="s">
        <v>158</v>
      </c>
    </row>
    <row r="156" spans="1:5">
      <c r="A156">
        <v>1.7614339999999999</v>
      </c>
      <c r="B156">
        <v>5.7040470000000001</v>
      </c>
      <c r="C156">
        <v>0.79588599999999998</v>
      </c>
      <c r="D156">
        <v>155</v>
      </c>
      <c r="E156" t="s">
        <v>159</v>
      </c>
    </row>
    <row r="157" spans="1:5">
      <c r="A157">
        <v>1.7601519999999999</v>
      </c>
      <c r="B157">
        <v>5.7032720000000001</v>
      </c>
      <c r="C157">
        <v>0.79476400000000003</v>
      </c>
      <c r="D157">
        <v>156</v>
      </c>
      <c r="E157" t="s">
        <v>160</v>
      </c>
    </row>
    <row r="158" spans="1:5">
      <c r="A158">
        <v>1.7592159999999999</v>
      </c>
      <c r="B158">
        <v>5.7031640000000001</v>
      </c>
      <c r="C158">
        <v>0.79323600000000005</v>
      </c>
      <c r="D158">
        <v>157</v>
      </c>
      <c r="E158" t="s">
        <v>162</v>
      </c>
    </row>
    <row r="159" spans="1:5">
      <c r="A159">
        <v>1.7589870000000001</v>
      </c>
      <c r="B159">
        <v>5.7036680000000004</v>
      </c>
      <c r="C159">
        <v>0.79142299999999999</v>
      </c>
      <c r="D159">
        <v>158</v>
      </c>
      <c r="E159" t="s">
        <v>163</v>
      </c>
    </row>
    <row r="160" spans="1:5">
      <c r="A160">
        <v>1.759649</v>
      </c>
      <c r="B160">
        <v>5.7047790000000003</v>
      </c>
      <c r="C160">
        <v>0.78935999999999995</v>
      </c>
      <c r="D160">
        <v>159</v>
      </c>
      <c r="E160" t="s">
        <v>224</v>
      </c>
    </row>
    <row r="161" spans="1:5">
      <c r="A161">
        <v>1.7609379999999999</v>
      </c>
      <c r="B161">
        <v>5.7063050000000004</v>
      </c>
      <c r="C161">
        <v>0.78723399999999999</v>
      </c>
      <c r="D161">
        <v>160</v>
      </c>
      <c r="E161" t="s">
        <v>164</v>
      </c>
    </row>
    <row r="162" spans="1:5">
      <c r="A162">
        <v>1.7628740000000001</v>
      </c>
      <c r="B162">
        <v>5.7082439999999997</v>
      </c>
      <c r="C162">
        <v>0.78514899999999999</v>
      </c>
      <c r="D162">
        <v>161</v>
      </c>
      <c r="E162" t="s">
        <v>164</v>
      </c>
    </row>
    <row r="163" spans="1:5">
      <c r="A163">
        <v>1.765239</v>
      </c>
      <c r="B163">
        <v>5.7105160000000001</v>
      </c>
      <c r="C163">
        <v>0.78300700000000001</v>
      </c>
      <c r="D163">
        <v>162</v>
      </c>
      <c r="E163" t="s">
        <v>165</v>
      </c>
    </row>
    <row r="164" spans="1:5">
      <c r="A164">
        <v>1.7678590000000001</v>
      </c>
      <c r="B164">
        <v>5.7132100000000001</v>
      </c>
      <c r="C164">
        <v>0.78085199999999999</v>
      </c>
      <c r="D164">
        <v>163</v>
      </c>
      <c r="E164" t="s">
        <v>166</v>
      </c>
    </row>
    <row r="165" spans="1:5">
      <c r="A165">
        <v>1.7707349999999999</v>
      </c>
      <c r="B165">
        <v>5.7161900000000001</v>
      </c>
      <c r="C165">
        <v>0.77910400000000002</v>
      </c>
      <c r="D165">
        <v>164</v>
      </c>
      <c r="E165" t="s">
        <v>168</v>
      </c>
    </row>
    <row r="166" spans="1:5">
      <c r="A166">
        <v>1.773819</v>
      </c>
      <c r="B166">
        <v>5.7185090000000001</v>
      </c>
      <c r="C166">
        <v>0.77787399999999995</v>
      </c>
      <c r="D166">
        <v>165</v>
      </c>
      <c r="E166" t="s">
        <v>168</v>
      </c>
    </row>
    <row r="167" spans="1:5">
      <c r="A167">
        <v>1.7766850000000001</v>
      </c>
      <c r="B167">
        <v>5.7203309999999998</v>
      </c>
      <c r="C167">
        <v>0.77756700000000001</v>
      </c>
      <c r="D167">
        <v>166</v>
      </c>
      <c r="E167" t="s">
        <v>169</v>
      </c>
    </row>
    <row r="168" spans="1:5">
      <c r="A168">
        <v>1.77929</v>
      </c>
      <c r="B168">
        <v>5.7215910000000001</v>
      </c>
      <c r="C168">
        <v>0.77827299999999999</v>
      </c>
      <c r="D168">
        <v>167</v>
      </c>
      <c r="E168" t="s">
        <v>171</v>
      </c>
    </row>
    <row r="169" spans="1:5">
      <c r="A169">
        <v>1.781544</v>
      </c>
      <c r="B169">
        <v>5.7223129999999998</v>
      </c>
      <c r="C169">
        <v>0.77993999999999997</v>
      </c>
      <c r="D169">
        <v>168</v>
      </c>
      <c r="E169" t="s">
        <v>171</v>
      </c>
    </row>
    <row r="170" spans="1:5">
      <c r="A170">
        <v>1.783398</v>
      </c>
      <c r="B170">
        <v>5.7226059999999999</v>
      </c>
      <c r="C170">
        <v>0.78234899999999996</v>
      </c>
      <c r="D170">
        <v>169</v>
      </c>
      <c r="E170" t="s">
        <v>172</v>
      </c>
    </row>
    <row r="171" spans="1:5">
      <c r="A171">
        <v>1.7848599999999999</v>
      </c>
      <c r="B171">
        <v>5.7227949999999996</v>
      </c>
      <c r="C171">
        <v>0.78515199999999996</v>
      </c>
      <c r="D171">
        <v>170</v>
      </c>
      <c r="E171" t="s">
        <v>173</v>
      </c>
    </row>
    <row r="172" spans="1:5">
      <c r="A172">
        <v>1.786116</v>
      </c>
      <c r="B172">
        <v>5.7229130000000001</v>
      </c>
      <c r="C172">
        <v>0.788103</v>
      </c>
      <c r="D172">
        <v>171</v>
      </c>
      <c r="E172" t="s">
        <v>226</v>
      </c>
    </row>
    <row r="173" spans="1:5">
      <c r="A173">
        <v>1.7873889999999999</v>
      </c>
      <c r="B173">
        <v>5.7228110000000001</v>
      </c>
      <c r="C173">
        <v>0.79117099999999996</v>
      </c>
      <c r="D173">
        <v>172</v>
      </c>
      <c r="E173" t="s">
        <v>174</v>
      </c>
    </row>
    <row r="174" spans="1:5">
      <c r="A174">
        <v>1.7887489999999999</v>
      </c>
      <c r="B174">
        <v>5.7225630000000001</v>
      </c>
      <c r="C174">
        <v>0.79398899999999994</v>
      </c>
      <c r="D174">
        <v>173</v>
      </c>
      <c r="E174" t="s">
        <v>175</v>
      </c>
    </row>
    <row r="175" spans="1:5">
      <c r="A175">
        <v>1.7900119999999999</v>
      </c>
      <c r="B175">
        <v>5.7223369999999996</v>
      </c>
      <c r="C175">
        <v>0.79614499999999999</v>
      </c>
      <c r="D175">
        <v>174</v>
      </c>
      <c r="E175" t="s">
        <v>176</v>
      </c>
    </row>
    <row r="176" spans="1:5">
      <c r="A176">
        <v>1.7912239999999999</v>
      </c>
      <c r="B176">
        <v>5.7221770000000003</v>
      </c>
      <c r="C176">
        <v>0.79756499999999997</v>
      </c>
      <c r="D176">
        <v>175</v>
      </c>
      <c r="E176" t="s">
        <v>176</v>
      </c>
    </row>
    <row r="177" spans="1:5">
      <c r="A177">
        <v>1.792675</v>
      </c>
      <c r="B177">
        <v>5.7221159999999998</v>
      </c>
      <c r="C177">
        <v>0.79800800000000005</v>
      </c>
      <c r="D177">
        <v>176</v>
      </c>
      <c r="E177" t="s">
        <v>177</v>
      </c>
    </row>
    <row r="178" spans="1:5">
      <c r="A178">
        <v>1.794535</v>
      </c>
      <c r="B178">
        <v>5.7221799999999998</v>
      </c>
      <c r="C178">
        <v>0.79752800000000001</v>
      </c>
      <c r="D178">
        <v>177</v>
      </c>
      <c r="E178" t="s">
        <v>178</v>
      </c>
    </row>
    <row r="179" spans="1:5">
      <c r="A179">
        <v>1.7968850000000001</v>
      </c>
      <c r="B179">
        <v>5.7224709999999996</v>
      </c>
      <c r="C179">
        <v>0.79641899999999999</v>
      </c>
      <c r="D179">
        <v>178</v>
      </c>
      <c r="E179" t="s">
        <v>179</v>
      </c>
    </row>
    <row r="180" spans="1:5">
      <c r="A180">
        <v>1.7999309999999999</v>
      </c>
      <c r="B180">
        <v>5.722874</v>
      </c>
      <c r="C180">
        <v>0.795018</v>
      </c>
      <c r="D180">
        <v>179</v>
      </c>
      <c r="E180" t="s">
        <v>180</v>
      </c>
    </row>
    <row r="181" spans="1:5">
      <c r="A181">
        <v>1.80385</v>
      </c>
      <c r="B181">
        <v>5.7232729999999998</v>
      </c>
      <c r="C181">
        <v>0.79371499999999995</v>
      </c>
      <c r="D181">
        <v>180</v>
      </c>
      <c r="E181" t="s">
        <v>180</v>
      </c>
    </row>
    <row r="182" spans="1:5">
      <c r="A182">
        <v>1.808314</v>
      </c>
      <c r="B182">
        <v>5.7235430000000003</v>
      </c>
      <c r="C182">
        <v>0.79253300000000004</v>
      </c>
      <c r="D182">
        <v>181</v>
      </c>
      <c r="E182" t="s">
        <v>181</v>
      </c>
    </row>
    <row r="183" spans="1:5">
      <c r="A183">
        <v>1.8129820000000001</v>
      </c>
      <c r="B183">
        <v>5.7236989999999999</v>
      </c>
      <c r="C183">
        <v>0.79131099999999999</v>
      </c>
      <c r="D183">
        <v>182</v>
      </c>
      <c r="E183" t="s">
        <v>182</v>
      </c>
    </row>
    <row r="184" spans="1:5">
      <c r="A184">
        <v>1.8176870000000001</v>
      </c>
      <c r="B184">
        <v>5.7237020000000003</v>
      </c>
      <c r="C184">
        <v>0.79004399999999997</v>
      </c>
      <c r="D184">
        <v>183</v>
      </c>
      <c r="E184" t="s">
        <v>227</v>
      </c>
    </row>
    <row r="185" spans="1:5">
      <c r="A185">
        <v>1.822513</v>
      </c>
      <c r="B185">
        <v>5.7235050000000003</v>
      </c>
      <c r="C185">
        <v>0.78893000000000002</v>
      </c>
      <c r="D185">
        <v>184</v>
      </c>
      <c r="E185" t="s">
        <v>183</v>
      </c>
    </row>
    <row r="186" spans="1:5">
      <c r="A186">
        <v>1.8276859999999999</v>
      </c>
      <c r="B186">
        <v>5.7231690000000004</v>
      </c>
      <c r="C186">
        <v>0.78814099999999998</v>
      </c>
      <c r="D186">
        <v>185</v>
      </c>
      <c r="E186" t="s">
        <v>183</v>
      </c>
    </row>
    <row r="187" spans="1:5">
      <c r="A187">
        <v>1.8331329999999999</v>
      </c>
      <c r="B187">
        <v>5.7228240000000001</v>
      </c>
      <c r="C187">
        <v>0.78757600000000005</v>
      </c>
      <c r="D187">
        <v>186</v>
      </c>
      <c r="E187" t="s">
        <v>184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ble-pd-60A423C96FC6</vt:lpstr>
      <vt:lpstr>ble-pd-60A423C96721</vt:lpstr>
      <vt:lpstr>ble-pd-60A423C968C6</vt:lpstr>
      <vt:lpstr>ble-pd-60A423C96AB5</vt:lpstr>
      <vt:lpstr>ble-pd-60A423C96896</vt:lpstr>
      <vt:lpstr>ble-pd-60A423C96825</vt:lpstr>
      <vt:lpstr>ble-pd-60A423C96B3C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2021-07-26T11:10:45Z</dcterms:created>
  <dcterms:modified xsi:type="dcterms:W3CDTF">2021-07-26T11:55:50Z</dcterms:modified>
</cp:coreProperties>
</file>