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yucheng/Documents/Github/aod_eFence/test_data/#5_2x9_4_locators_#2#4_Z/#5/"/>
    </mc:Choice>
  </mc:AlternateContent>
  <xr:revisionPtr revIDLastSave="0" documentId="13_ncr:1_{987D6C0C-8D46-E74B-9183-2AF035DDA29E}" xr6:coauthVersionLast="46" xr6:coauthVersionMax="46" xr10:uidLastSave="{00000000-0000-0000-0000-000000000000}"/>
  <bookViews>
    <workbookView xWindow="0" yWindow="460" windowWidth="38400" windowHeight="19760" activeTab="9" xr2:uid="{00000000-000D-0000-FFFF-FFFF00000000}"/>
  </bookViews>
  <sheets>
    <sheet name="ble-pd-60A423C96746" sheetId="1" r:id="rId1"/>
    <sheet name="ble-pd-60A423C96825" sheetId="2" r:id="rId2"/>
    <sheet name="ble-pd-60A423C96FC6" sheetId="3" r:id="rId3"/>
    <sheet name="ble-pd-60A423C968C6" sheetId="4" r:id="rId4"/>
    <sheet name="ble-pd-60A423C96896" sheetId="5" r:id="rId5"/>
    <sheet name="ble-pd-60A423C96B3C" sheetId="6" r:id="rId6"/>
    <sheet name="ble-pd-60A423C96AB5" sheetId="7" r:id="rId7"/>
    <sheet name="ble-pd-60A423C96B13" sheetId="8" r:id="rId8"/>
    <sheet name="ble-pd-60A423C96721" sheetId="9" r:id="rId9"/>
    <sheet name="dashboard" sheetId="10" r:id="rId10"/>
  </sheets>
  <calcPr calcId="0"/>
</workbook>
</file>

<file path=xl/sharedStrings.xml><?xml version="1.0" encoding="utf-8"?>
<sst xmlns="http://schemas.openxmlformats.org/spreadsheetml/2006/main" count="2944" uniqueCount="348">
  <si>
    <t>x</t>
  </si>
  <si>
    <t>y</t>
  </si>
  <si>
    <t>z</t>
  </si>
  <si>
    <t>sequence</t>
  </si>
  <si>
    <t>timeHMS</t>
  </si>
  <si>
    <t>19-27-08</t>
  </si>
  <si>
    <t>19-27-09</t>
  </si>
  <si>
    <t>19-27-10</t>
  </si>
  <si>
    <t>19-27-11</t>
  </si>
  <si>
    <t>19-27-12</t>
  </si>
  <si>
    <t>19-27-13</t>
  </si>
  <si>
    <t>19-27-14</t>
  </si>
  <si>
    <t>19-27-15</t>
  </si>
  <si>
    <t>19-27-16</t>
  </si>
  <si>
    <t>19-27-17</t>
  </si>
  <si>
    <t>19-27-18</t>
  </si>
  <si>
    <t>19-27-19</t>
  </si>
  <si>
    <t>19-27-20</t>
  </si>
  <si>
    <t>19-27-21</t>
  </si>
  <si>
    <t>19-27-22</t>
  </si>
  <si>
    <t>19-27-23</t>
  </si>
  <si>
    <t>19-27-24</t>
  </si>
  <si>
    <t>19-27-25</t>
  </si>
  <si>
    <t>19-27-26</t>
  </si>
  <si>
    <t>19-27-27</t>
  </si>
  <si>
    <t>19-27-28</t>
  </si>
  <si>
    <t>19-27-29</t>
  </si>
  <si>
    <t>19-27-30</t>
  </si>
  <si>
    <t>19-27-31</t>
  </si>
  <si>
    <t>19-27-32</t>
  </si>
  <si>
    <t>19-27-33</t>
  </si>
  <si>
    <t>19-27-34</t>
  </si>
  <si>
    <t>19-27-35</t>
  </si>
  <si>
    <t>19-27-43</t>
  </si>
  <si>
    <t>19-27-44</t>
  </si>
  <si>
    <t>19-27-46</t>
  </si>
  <si>
    <t>19-27-47</t>
  </si>
  <si>
    <t>19-27-48</t>
  </si>
  <si>
    <t>19-27-49</t>
  </si>
  <si>
    <t>19-27-50</t>
  </si>
  <si>
    <t>19-27-51</t>
  </si>
  <si>
    <t>19-27-52</t>
  </si>
  <si>
    <t>19-27-53</t>
  </si>
  <si>
    <t>19-27-54</t>
  </si>
  <si>
    <t>19-27-55</t>
  </si>
  <si>
    <t>19-27-56</t>
  </si>
  <si>
    <t>19-27-57</t>
  </si>
  <si>
    <t>19-27-58</t>
  </si>
  <si>
    <t>19-27-59</t>
  </si>
  <si>
    <t>19-28-00</t>
  </si>
  <si>
    <t>19-28-01</t>
  </si>
  <si>
    <t>19-28-02</t>
  </si>
  <si>
    <t>19-28-03</t>
  </si>
  <si>
    <t>19-28-04</t>
  </si>
  <si>
    <t>19-28-05</t>
  </si>
  <si>
    <t>19-28-06</t>
  </si>
  <si>
    <t>19-28-07</t>
  </si>
  <si>
    <t>19-28-08</t>
  </si>
  <si>
    <t>19-28-09</t>
  </si>
  <si>
    <t>19-28-10</t>
  </si>
  <si>
    <t>19-28-11</t>
  </si>
  <si>
    <t>19-28-12</t>
  </si>
  <si>
    <t>19-28-13</t>
  </si>
  <si>
    <t>19-28-14</t>
  </si>
  <si>
    <t>19-28-15</t>
  </si>
  <si>
    <t>19-28-16</t>
  </si>
  <si>
    <t>19-28-17</t>
  </si>
  <si>
    <t>19-28-19</t>
  </si>
  <si>
    <t>19-28-20</t>
  </si>
  <si>
    <t>19-28-21</t>
  </si>
  <si>
    <t>19-28-22</t>
  </si>
  <si>
    <t>19-28-23</t>
  </si>
  <si>
    <t>19-28-24</t>
  </si>
  <si>
    <t>19-28-26</t>
  </si>
  <si>
    <t>19-28-27</t>
  </si>
  <si>
    <t>19-28-28</t>
  </si>
  <si>
    <t>19-28-30</t>
  </si>
  <si>
    <t>19-28-31</t>
  </si>
  <si>
    <t>19-28-32</t>
  </si>
  <si>
    <t>19-28-33</t>
  </si>
  <si>
    <t>19-28-34</t>
  </si>
  <si>
    <t>19-28-35</t>
  </si>
  <si>
    <t>19-28-36</t>
  </si>
  <si>
    <t>19-28-37</t>
  </si>
  <si>
    <t>19-28-38</t>
  </si>
  <si>
    <t>19-28-39</t>
  </si>
  <si>
    <t>19-28-40</t>
  </si>
  <si>
    <t>19-28-43</t>
  </si>
  <si>
    <t>19-28-44</t>
  </si>
  <si>
    <t>19-28-45</t>
  </si>
  <si>
    <t>19-28-46</t>
  </si>
  <si>
    <t>19-28-47</t>
  </si>
  <si>
    <t>19-28-49</t>
  </si>
  <si>
    <t>19-28-50</t>
  </si>
  <si>
    <t>19-28-52</t>
  </si>
  <si>
    <t>19-28-53</t>
  </si>
  <si>
    <t>19-28-54</t>
  </si>
  <si>
    <t>19-28-55</t>
  </si>
  <si>
    <t>19-28-56</t>
  </si>
  <si>
    <t>19-28-57</t>
  </si>
  <si>
    <t>19-28-59</t>
  </si>
  <si>
    <t>19-29-00</t>
  </si>
  <si>
    <t>19-29-01</t>
  </si>
  <si>
    <t>19-29-02</t>
  </si>
  <si>
    <t>19-29-03</t>
  </si>
  <si>
    <t>19-29-04</t>
  </si>
  <si>
    <t>19-29-06</t>
  </si>
  <si>
    <t>19-29-07</t>
  </si>
  <si>
    <t>19-29-08</t>
  </si>
  <si>
    <t>19-29-09</t>
  </si>
  <si>
    <t>19-29-10</t>
  </si>
  <si>
    <t>19-29-11</t>
  </si>
  <si>
    <t>19-29-13</t>
  </si>
  <si>
    <t>19-29-14</t>
  </si>
  <si>
    <t>19-29-15</t>
  </si>
  <si>
    <t>19-29-16</t>
  </si>
  <si>
    <t>19-29-17</t>
  </si>
  <si>
    <t>19-29-19</t>
  </si>
  <si>
    <t>19-29-21</t>
  </si>
  <si>
    <t>19-29-22</t>
  </si>
  <si>
    <t>19-29-23</t>
  </si>
  <si>
    <t>19-29-24</t>
  </si>
  <si>
    <t>19-29-25</t>
  </si>
  <si>
    <t>19-29-26</t>
  </si>
  <si>
    <t>19-29-27</t>
  </si>
  <si>
    <t>19-29-28</t>
  </si>
  <si>
    <t>19-29-29</t>
  </si>
  <si>
    <t>19-29-30</t>
  </si>
  <si>
    <t>19-29-32</t>
  </si>
  <si>
    <t>19-29-33</t>
  </si>
  <si>
    <t>19-29-35</t>
  </si>
  <si>
    <t>19-29-36</t>
  </si>
  <si>
    <t>19-29-37</t>
  </si>
  <si>
    <t>19-29-38</t>
  </si>
  <si>
    <t>19-29-39</t>
  </si>
  <si>
    <t>19-29-40</t>
  </si>
  <si>
    <t>19-29-41</t>
  </si>
  <si>
    <t>19-29-42</t>
  </si>
  <si>
    <t>19-29-43</t>
  </si>
  <si>
    <t>19-29-44</t>
  </si>
  <si>
    <t>19-29-45</t>
  </si>
  <si>
    <t>19-29-46</t>
  </si>
  <si>
    <t>19-29-47</t>
  </si>
  <si>
    <t>19-29-48</t>
  </si>
  <si>
    <t>19-29-49</t>
  </si>
  <si>
    <t>19-29-51</t>
  </si>
  <si>
    <t>19-29-52</t>
  </si>
  <si>
    <t>19-29-54</t>
  </si>
  <si>
    <t>19-29-55</t>
  </si>
  <si>
    <t>19-29-56</t>
  </si>
  <si>
    <t>19-29-58</t>
  </si>
  <si>
    <t>19-29-59</t>
  </si>
  <si>
    <t>19-30-00</t>
  </si>
  <si>
    <t>19-30-01</t>
  </si>
  <si>
    <t>19-30-02</t>
  </si>
  <si>
    <t>19-30-03</t>
  </si>
  <si>
    <t>19-30-04</t>
  </si>
  <si>
    <t>19-30-05</t>
  </si>
  <si>
    <t>19-30-07</t>
  </si>
  <si>
    <t>19-30-08</t>
  </si>
  <si>
    <t>19-30-09</t>
  </si>
  <si>
    <t>19-30-10</t>
  </si>
  <si>
    <t>19-30-11</t>
  </si>
  <si>
    <t>19-30-13</t>
  </si>
  <si>
    <t>19-30-14</t>
  </si>
  <si>
    <t>19-30-16</t>
  </si>
  <si>
    <t>19-30-18</t>
  </si>
  <si>
    <t>19-30-19</t>
  </si>
  <si>
    <t>19-30-22</t>
  </si>
  <si>
    <t>19-30-23</t>
  </si>
  <si>
    <t>19-30-25</t>
  </si>
  <si>
    <t>19-30-26</t>
  </si>
  <si>
    <t>19-30-27</t>
  </si>
  <si>
    <t>19-30-29</t>
  </si>
  <si>
    <t>19-30-30</t>
  </si>
  <si>
    <t>19-30-33</t>
  </si>
  <si>
    <t>19-30-34</t>
  </si>
  <si>
    <t>19-30-35</t>
  </si>
  <si>
    <t>19-30-37</t>
  </si>
  <si>
    <t>19-30-38</t>
  </si>
  <si>
    <t>19-30-39</t>
  </si>
  <si>
    <t>19-30-41</t>
  </si>
  <si>
    <t>19-30-43</t>
  </si>
  <si>
    <t>19-30-44</t>
  </si>
  <si>
    <t>19-30-46</t>
  </si>
  <si>
    <t>19-30-48</t>
  </si>
  <si>
    <t>19-30-50</t>
  </si>
  <si>
    <t>19-30-51</t>
  </si>
  <si>
    <t>19-30-53</t>
  </si>
  <si>
    <t>19-30-55</t>
  </si>
  <si>
    <t>19-30-58</t>
  </si>
  <si>
    <t>19-31-02</t>
  </si>
  <si>
    <t>19-27-36</t>
  </si>
  <si>
    <t>19-27-37</t>
  </si>
  <si>
    <t>19-27-38</t>
  </si>
  <si>
    <t>19-27-39</t>
  </si>
  <si>
    <t>19-27-40</t>
  </si>
  <si>
    <t>19-27-41</t>
  </si>
  <si>
    <t>19-27-42</t>
  </si>
  <si>
    <t>19-27-45</t>
  </si>
  <si>
    <t>19-28-18</t>
  </si>
  <si>
    <t>19-28-25</t>
  </si>
  <si>
    <t>19-28-29</t>
  </si>
  <si>
    <t>19-28-41</t>
  </si>
  <si>
    <t>19-28-42</t>
  </si>
  <si>
    <t>19-28-51</t>
  </si>
  <si>
    <t>19-29-05</t>
  </si>
  <si>
    <t>19-29-12</t>
  </si>
  <si>
    <t>19-29-18</t>
  </si>
  <si>
    <t>19-29-20</t>
  </si>
  <si>
    <t>19-29-31</t>
  </si>
  <si>
    <t>19-29-34</t>
  </si>
  <si>
    <t>19-29-53</t>
  </si>
  <si>
    <t>19-30-12</t>
  </si>
  <si>
    <t>19-30-24</t>
  </si>
  <si>
    <t>19-30-28</t>
  </si>
  <si>
    <t>19-30-31</t>
  </si>
  <si>
    <t>19-30-40</t>
  </si>
  <si>
    <t>19-30-49</t>
  </si>
  <si>
    <t>19-30-56</t>
  </si>
  <si>
    <t>19-31-04</t>
  </si>
  <si>
    <t>19-31-05</t>
  </si>
  <si>
    <t>19-31-06</t>
  </si>
  <si>
    <t>19-31-07</t>
  </si>
  <si>
    <t>19-31-08</t>
  </si>
  <si>
    <t>19-31-09</t>
  </si>
  <si>
    <t>19-31-10</t>
  </si>
  <si>
    <t>19-31-13</t>
  </si>
  <si>
    <t>19-31-19</t>
  </si>
  <si>
    <t>19-31-21</t>
  </si>
  <si>
    <t>19-31-23</t>
  </si>
  <si>
    <t>19-31-24</t>
  </si>
  <si>
    <t>19-31-28</t>
  </si>
  <si>
    <t>19-31-31</t>
  </si>
  <si>
    <t>19-31-33</t>
  </si>
  <si>
    <t>19-31-34</t>
  </si>
  <si>
    <t>19-31-36</t>
  </si>
  <si>
    <t>19-31-37</t>
  </si>
  <si>
    <t>19-31-38</t>
  </si>
  <si>
    <t>19-31-39</t>
  </si>
  <si>
    <t>19-31-41</t>
  </si>
  <si>
    <t>19-31-42</t>
  </si>
  <si>
    <t>19-31-43</t>
  </si>
  <si>
    <t>19-31-44</t>
  </si>
  <si>
    <t>19-31-45</t>
  </si>
  <si>
    <t>19-31-46</t>
  </si>
  <si>
    <t>19-31-47</t>
  </si>
  <si>
    <t>19-31-48</t>
  </si>
  <si>
    <t>19-31-49</t>
  </si>
  <si>
    <t>19-31-51</t>
  </si>
  <si>
    <t>19-31-58</t>
  </si>
  <si>
    <t>19-31-59</t>
  </si>
  <si>
    <t>19-32-02</t>
  </si>
  <si>
    <t>19-32-07</t>
  </si>
  <si>
    <t>19-32-09</t>
  </si>
  <si>
    <t>19-32-11</t>
  </si>
  <si>
    <t>19-32-12</t>
  </si>
  <si>
    <t>19-32-19</t>
  </si>
  <si>
    <t>19-32-20</t>
  </si>
  <si>
    <t>19-32-23</t>
  </si>
  <si>
    <t>19-32-24</t>
  </si>
  <si>
    <t>19-32-26</t>
  </si>
  <si>
    <t>19-32-27</t>
  </si>
  <si>
    <t>19-32-31</t>
  </si>
  <si>
    <t>19-32-35</t>
  </si>
  <si>
    <t>19-28-48</t>
  </si>
  <si>
    <t>19-28-58</t>
  </si>
  <si>
    <t>19-29-57</t>
  </si>
  <si>
    <t>19-30-15</t>
  </si>
  <si>
    <t>19-30-17</t>
  </si>
  <si>
    <t>19-30-20</t>
  </si>
  <si>
    <t>19-30-32</t>
  </si>
  <si>
    <t>19-31-14</t>
  </si>
  <si>
    <t>19-31-27</t>
  </si>
  <si>
    <t>19-31-32</t>
  </si>
  <si>
    <t>19-31-35</t>
  </si>
  <si>
    <t>19-31-55</t>
  </si>
  <si>
    <t>19-32-15</t>
  </si>
  <si>
    <t>19-30-59</t>
  </si>
  <si>
    <t>19-31-01</t>
  </si>
  <si>
    <t>19-31-12</t>
  </si>
  <si>
    <t>19-29-50</t>
  </si>
  <si>
    <t>19-30-21</t>
  </si>
  <si>
    <t>19-30-42</t>
  </si>
  <si>
    <t>19-30-47</t>
  </si>
  <si>
    <t>19-31-16</t>
  </si>
  <si>
    <t>19-31-20</t>
  </si>
  <si>
    <t>19-31-29</t>
  </si>
  <si>
    <t>19-32-29</t>
  </si>
  <si>
    <t>19-32-34</t>
  </si>
  <si>
    <t>19-32-38</t>
  </si>
  <si>
    <t>19-32-41</t>
  </si>
  <si>
    <t>19-32-43</t>
  </si>
  <si>
    <t>19-32-44</t>
  </si>
  <si>
    <t>19-32-45</t>
  </si>
  <si>
    <t>19-32-46</t>
  </si>
  <si>
    <t>19-32-49</t>
  </si>
  <si>
    <t>19-32-51</t>
  </si>
  <si>
    <t>19-32-52</t>
  </si>
  <si>
    <t>19-32-54</t>
  </si>
  <si>
    <t>19-32-59</t>
  </si>
  <si>
    <t>19-31-18</t>
  </si>
  <si>
    <t>19-31-54</t>
  </si>
  <si>
    <t>19-32-04</t>
  </si>
  <si>
    <t>19-32-53</t>
  </si>
  <si>
    <t>19-32-56</t>
  </si>
  <si>
    <t>19-32-03</t>
  </si>
  <si>
    <t>19-32-14</t>
  </si>
  <si>
    <t>19-32-47</t>
  </si>
  <si>
    <t>19-30-06</t>
  </si>
  <si>
    <t>19-31-56</t>
  </si>
  <si>
    <t>19-32-00</t>
  </si>
  <si>
    <t>19-32-21</t>
  </si>
  <si>
    <t>19-32-39</t>
  </si>
  <si>
    <t>19-32-50</t>
  </si>
  <si>
    <t>19-33-03</t>
  </si>
  <si>
    <t>19-33-04</t>
  </si>
  <si>
    <t>19-33-05</t>
  </si>
  <si>
    <t>19-33-06</t>
  </si>
  <si>
    <t>19-33-07</t>
  </si>
  <si>
    <t>19-33-09</t>
  </si>
  <si>
    <t>19-33-11</t>
  </si>
  <si>
    <t>19-33-12</t>
  </si>
  <si>
    <t>19-33-13</t>
  </si>
  <si>
    <t>19-33-15</t>
  </si>
  <si>
    <t>19-33-17</t>
  </si>
  <si>
    <t>19-33-18</t>
  </si>
  <si>
    <t>19-33-19</t>
  </si>
  <si>
    <t>19-33-20</t>
  </si>
  <si>
    <t>19-33-21</t>
  </si>
  <si>
    <t>Tag ID</t>
    <phoneticPr fontId="2" type="noConversion"/>
  </si>
  <si>
    <t>See the file name</t>
    <phoneticPr fontId="2" type="noConversion"/>
  </si>
  <si>
    <t>Locators ID</t>
    <phoneticPr fontId="2" type="noConversion"/>
  </si>
  <si>
    <t>#2 ble-pd-588E8166AF43</t>
  </si>
  <si>
    <t>#3 ble-pd-84FD27EEE4FF</t>
  </si>
  <si>
    <t>#1 ble-pd-588E81A54222</t>
  </si>
  <si>
    <t>#4 ble-pd-588E81A5421C</t>
  </si>
  <si>
    <t>Tag Real Position</t>
    <phoneticPr fontId="2" type="noConversion"/>
  </si>
  <si>
    <t>ble-pd-60A423C96B13</t>
  </si>
  <si>
    <t>ble-pd-60A423C96896</t>
  </si>
  <si>
    <t>ble-pd-60A423C96AB5</t>
  </si>
  <si>
    <t>ble-pd-60A423C96721</t>
  </si>
  <si>
    <t>ble-pd-60A423C96B3C</t>
  </si>
  <si>
    <t>ble-pd-60A423C96825</t>
  </si>
  <si>
    <t>ble-pd-60A423C968C6</t>
  </si>
  <si>
    <t>ble-pd-60A423C96FC6</t>
  </si>
  <si>
    <t>ble-pd-60A423C96746</t>
  </si>
  <si>
    <t>Calculated Position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</si>
</sst>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4D79B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3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0" xfId="0" applyFont="1" applyFill="1"/>
    <xf numFmtId="176" fontId="3" fillId="0" borderId="3" xfId="0" applyNumberFormat="1" applyFont="1" applyBorder="1"/>
    <xf numFmtId="176" fontId="3" fillId="0" borderId="4" xfId="0" applyNumberFormat="1" applyFont="1" applyBorder="1"/>
    <xf numFmtId="0" fontId="0" fillId="0" borderId="0" xfId="0" applyAlignment="1">
      <alignment horizontal="left"/>
    </xf>
    <xf numFmtId="176" fontId="3" fillId="0" borderId="0" xfId="0" applyNumberFormat="1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en-US" altLang="zh-CN" baseline="0"/>
              <a:t> 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'ble-pd-60A423C96B13'!$A$2:$A$280</c:f>
              <c:numCache>
                <c:formatCode>General</c:formatCode>
                <c:ptCount val="279"/>
                <c:pt idx="0">
                  <c:v>0.22755500000000001</c:v>
                </c:pt>
                <c:pt idx="1">
                  <c:v>0.463198</c:v>
                </c:pt>
                <c:pt idx="2">
                  <c:v>0.70086400000000004</c:v>
                </c:pt>
                <c:pt idx="3">
                  <c:v>0.939438</c:v>
                </c:pt>
                <c:pt idx="4">
                  <c:v>1.1786289999999999</c:v>
                </c:pt>
                <c:pt idx="5">
                  <c:v>1.417862</c:v>
                </c:pt>
                <c:pt idx="6">
                  <c:v>1.656738</c:v>
                </c:pt>
                <c:pt idx="7">
                  <c:v>1.8951279999999999</c:v>
                </c:pt>
                <c:pt idx="8">
                  <c:v>2.1331259999999999</c:v>
                </c:pt>
                <c:pt idx="9">
                  <c:v>2.3706619999999998</c:v>
                </c:pt>
                <c:pt idx="10">
                  <c:v>2.380099</c:v>
                </c:pt>
                <c:pt idx="11">
                  <c:v>2.3809439999999999</c:v>
                </c:pt>
                <c:pt idx="12">
                  <c:v>2.379486</c:v>
                </c:pt>
                <c:pt idx="13">
                  <c:v>2.3768639999999999</c:v>
                </c:pt>
                <c:pt idx="14">
                  <c:v>2.373513</c:v>
                </c:pt>
                <c:pt idx="15">
                  <c:v>2.3697849999999998</c:v>
                </c:pt>
                <c:pt idx="16">
                  <c:v>2.365901</c:v>
                </c:pt>
                <c:pt idx="17">
                  <c:v>2.3620800000000002</c:v>
                </c:pt>
                <c:pt idx="18">
                  <c:v>2.358282</c:v>
                </c:pt>
                <c:pt idx="19">
                  <c:v>2.3547709999999999</c:v>
                </c:pt>
                <c:pt idx="20">
                  <c:v>2.3520099999999999</c:v>
                </c:pt>
                <c:pt idx="21">
                  <c:v>2.3502830000000001</c:v>
                </c:pt>
                <c:pt idx="22">
                  <c:v>2.349631</c:v>
                </c:pt>
                <c:pt idx="23">
                  <c:v>2.349917</c:v>
                </c:pt>
                <c:pt idx="24">
                  <c:v>2.3510330000000002</c:v>
                </c:pt>
                <c:pt idx="25">
                  <c:v>2.353755</c:v>
                </c:pt>
                <c:pt idx="26">
                  <c:v>2.3587639999999999</c:v>
                </c:pt>
                <c:pt idx="27">
                  <c:v>2.365837</c:v>
                </c:pt>
                <c:pt idx="28">
                  <c:v>2.374892</c:v>
                </c:pt>
                <c:pt idx="29">
                  <c:v>2.385427</c:v>
                </c:pt>
                <c:pt idx="30">
                  <c:v>2.3976820000000001</c:v>
                </c:pt>
                <c:pt idx="31">
                  <c:v>2.4105050000000001</c:v>
                </c:pt>
                <c:pt idx="32">
                  <c:v>2.4234070000000001</c:v>
                </c:pt>
                <c:pt idx="33">
                  <c:v>2.4363790000000001</c:v>
                </c:pt>
                <c:pt idx="34">
                  <c:v>2.448788</c:v>
                </c:pt>
                <c:pt idx="35">
                  <c:v>2.459381</c:v>
                </c:pt>
                <c:pt idx="36">
                  <c:v>2.467622</c:v>
                </c:pt>
                <c:pt idx="37">
                  <c:v>2.4735689999999999</c:v>
                </c:pt>
                <c:pt idx="38">
                  <c:v>2.4770840000000001</c:v>
                </c:pt>
                <c:pt idx="39">
                  <c:v>2.4786009999999998</c:v>
                </c:pt>
                <c:pt idx="40">
                  <c:v>2.477271</c:v>
                </c:pt>
                <c:pt idx="41">
                  <c:v>2.4736859999999998</c:v>
                </c:pt>
                <c:pt idx="42">
                  <c:v>2.4685039999999998</c:v>
                </c:pt>
                <c:pt idx="43">
                  <c:v>2.4621650000000002</c:v>
                </c:pt>
                <c:pt idx="44">
                  <c:v>2.4561860000000002</c:v>
                </c:pt>
                <c:pt idx="45">
                  <c:v>2.4518209999999998</c:v>
                </c:pt>
                <c:pt idx="46">
                  <c:v>2.4487359999999998</c:v>
                </c:pt>
                <c:pt idx="47">
                  <c:v>2.4464419999999998</c:v>
                </c:pt>
                <c:pt idx="48">
                  <c:v>2.44489</c:v>
                </c:pt>
                <c:pt idx="49">
                  <c:v>2.4436939999999998</c:v>
                </c:pt>
                <c:pt idx="50">
                  <c:v>2.44306</c:v>
                </c:pt>
                <c:pt idx="51">
                  <c:v>2.443098</c:v>
                </c:pt>
                <c:pt idx="52">
                  <c:v>2.4435169999999999</c:v>
                </c:pt>
                <c:pt idx="53">
                  <c:v>2.444089</c:v>
                </c:pt>
                <c:pt idx="54">
                  <c:v>2.4442599999999999</c:v>
                </c:pt>
                <c:pt idx="55">
                  <c:v>2.4435259999999999</c:v>
                </c:pt>
                <c:pt idx="56">
                  <c:v>2.442291</c:v>
                </c:pt>
                <c:pt idx="57">
                  <c:v>2.4410959999999999</c:v>
                </c:pt>
                <c:pt idx="58">
                  <c:v>2.4405070000000002</c:v>
                </c:pt>
                <c:pt idx="59">
                  <c:v>2.440804</c:v>
                </c:pt>
                <c:pt idx="60">
                  <c:v>2.4418299999999999</c:v>
                </c:pt>
                <c:pt idx="61">
                  <c:v>2.4435340000000001</c:v>
                </c:pt>
                <c:pt idx="62">
                  <c:v>2.4457749999999998</c:v>
                </c:pt>
                <c:pt idx="63">
                  <c:v>2.4487549999999998</c:v>
                </c:pt>
                <c:pt idx="64">
                  <c:v>2.4523130000000002</c:v>
                </c:pt>
                <c:pt idx="65">
                  <c:v>2.4564349999999999</c:v>
                </c:pt>
                <c:pt idx="66">
                  <c:v>2.4609960000000002</c:v>
                </c:pt>
                <c:pt idx="67">
                  <c:v>2.4660630000000001</c:v>
                </c:pt>
                <c:pt idx="68">
                  <c:v>2.471247</c:v>
                </c:pt>
                <c:pt idx="69">
                  <c:v>2.4764080000000002</c:v>
                </c:pt>
                <c:pt idx="70">
                  <c:v>2.4815149999999999</c:v>
                </c:pt>
                <c:pt idx="71">
                  <c:v>2.4867059999999999</c:v>
                </c:pt>
                <c:pt idx="72">
                  <c:v>2.491984</c:v>
                </c:pt>
                <c:pt idx="73">
                  <c:v>2.4972829999999999</c:v>
                </c:pt>
                <c:pt idx="74">
                  <c:v>2.5025719999999998</c:v>
                </c:pt>
                <c:pt idx="75">
                  <c:v>2.5079929999999999</c:v>
                </c:pt>
                <c:pt idx="76">
                  <c:v>2.51329</c:v>
                </c:pt>
                <c:pt idx="77">
                  <c:v>2.5182419999999999</c:v>
                </c:pt>
                <c:pt idx="78">
                  <c:v>2.5224090000000001</c:v>
                </c:pt>
                <c:pt idx="79">
                  <c:v>2.5251920000000001</c:v>
                </c:pt>
                <c:pt idx="80">
                  <c:v>2.5264920000000002</c:v>
                </c:pt>
                <c:pt idx="81">
                  <c:v>2.5266570000000002</c:v>
                </c:pt>
                <c:pt idx="82">
                  <c:v>2.5259870000000002</c:v>
                </c:pt>
                <c:pt idx="83">
                  <c:v>2.5245199999999999</c:v>
                </c:pt>
                <c:pt idx="84">
                  <c:v>2.522151</c:v>
                </c:pt>
                <c:pt idx="85">
                  <c:v>2.5188320000000002</c:v>
                </c:pt>
                <c:pt idx="86">
                  <c:v>2.5151020000000002</c:v>
                </c:pt>
                <c:pt idx="87">
                  <c:v>2.5112350000000001</c:v>
                </c:pt>
                <c:pt idx="88">
                  <c:v>2.5076450000000001</c:v>
                </c:pt>
                <c:pt idx="89">
                  <c:v>2.5049839999999999</c:v>
                </c:pt>
                <c:pt idx="90">
                  <c:v>2.503571</c:v>
                </c:pt>
                <c:pt idx="91">
                  <c:v>2.5037199999999999</c:v>
                </c:pt>
                <c:pt idx="92">
                  <c:v>2.5052430000000001</c:v>
                </c:pt>
                <c:pt idx="93">
                  <c:v>2.5078239999999998</c:v>
                </c:pt>
                <c:pt idx="94">
                  <c:v>2.5114559999999999</c:v>
                </c:pt>
                <c:pt idx="95">
                  <c:v>2.5160640000000001</c:v>
                </c:pt>
                <c:pt idx="96">
                  <c:v>2.521404</c:v>
                </c:pt>
                <c:pt idx="97">
                  <c:v>2.5271690000000002</c:v>
                </c:pt>
                <c:pt idx="98">
                  <c:v>2.5332569999999999</c:v>
                </c:pt>
                <c:pt idx="99">
                  <c:v>2.5397020000000001</c:v>
                </c:pt>
                <c:pt idx="100">
                  <c:v>2.5461870000000002</c:v>
                </c:pt>
                <c:pt idx="101">
                  <c:v>2.55186</c:v>
                </c:pt>
                <c:pt idx="102">
                  <c:v>2.5566939999999998</c:v>
                </c:pt>
                <c:pt idx="103">
                  <c:v>2.5603899999999999</c:v>
                </c:pt>
                <c:pt idx="104">
                  <c:v>2.5629209999999998</c:v>
                </c:pt>
                <c:pt idx="105">
                  <c:v>2.5642209999999999</c:v>
                </c:pt>
                <c:pt idx="106">
                  <c:v>2.5643349999999998</c:v>
                </c:pt>
                <c:pt idx="107">
                  <c:v>2.5636389999999998</c:v>
                </c:pt>
                <c:pt idx="108">
                  <c:v>2.5622509999999998</c:v>
                </c:pt>
                <c:pt idx="109">
                  <c:v>2.56006</c:v>
                </c:pt>
                <c:pt idx="110">
                  <c:v>2.5571320000000002</c:v>
                </c:pt>
                <c:pt idx="111">
                  <c:v>2.5542189999999998</c:v>
                </c:pt>
                <c:pt idx="112">
                  <c:v>2.5511729999999999</c:v>
                </c:pt>
                <c:pt idx="113">
                  <c:v>2.5483449999999999</c:v>
                </c:pt>
                <c:pt idx="114">
                  <c:v>2.5451139999999999</c:v>
                </c:pt>
                <c:pt idx="115">
                  <c:v>2.541223</c:v>
                </c:pt>
                <c:pt idx="116">
                  <c:v>2.5363380000000002</c:v>
                </c:pt>
                <c:pt idx="117">
                  <c:v>2.5305580000000001</c:v>
                </c:pt>
                <c:pt idx="118">
                  <c:v>2.5240330000000002</c:v>
                </c:pt>
                <c:pt idx="119">
                  <c:v>2.5171950000000001</c:v>
                </c:pt>
                <c:pt idx="120">
                  <c:v>2.5102739999999999</c:v>
                </c:pt>
                <c:pt idx="121">
                  <c:v>2.502869</c:v>
                </c:pt>
                <c:pt idx="122">
                  <c:v>2.4950929999999998</c:v>
                </c:pt>
                <c:pt idx="123">
                  <c:v>2.4872030000000001</c:v>
                </c:pt>
                <c:pt idx="124">
                  <c:v>2.4798650000000002</c:v>
                </c:pt>
                <c:pt idx="125">
                  <c:v>2.4734060000000002</c:v>
                </c:pt>
                <c:pt idx="126">
                  <c:v>2.4684140000000001</c:v>
                </c:pt>
                <c:pt idx="127">
                  <c:v>2.464858</c:v>
                </c:pt>
                <c:pt idx="128">
                  <c:v>2.4625699999999999</c:v>
                </c:pt>
                <c:pt idx="129">
                  <c:v>2.4612419999999999</c:v>
                </c:pt>
                <c:pt idx="130">
                  <c:v>2.460804</c:v>
                </c:pt>
                <c:pt idx="131">
                  <c:v>2.4613160000000001</c:v>
                </c:pt>
                <c:pt idx="132">
                  <c:v>2.46279</c:v>
                </c:pt>
                <c:pt idx="133">
                  <c:v>2.465274</c:v>
                </c:pt>
                <c:pt idx="134">
                  <c:v>2.4686219999999999</c:v>
                </c:pt>
                <c:pt idx="135">
                  <c:v>2.4730349999999999</c:v>
                </c:pt>
                <c:pt idx="136">
                  <c:v>2.4783029999999999</c:v>
                </c:pt>
                <c:pt idx="137">
                  <c:v>2.4841489999999999</c:v>
                </c:pt>
                <c:pt idx="138">
                  <c:v>2.4904709999999999</c:v>
                </c:pt>
                <c:pt idx="139">
                  <c:v>2.496985</c:v>
                </c:pt>
                <c:pt idx="140">
                  <c:v>2.5036420000000001</c:v>
                </c:pt>
                <c:pt idx="141">
                  <c:v>2.509868</c:v>
                </c:pt>
                <c:pt idx="142">
                  <c:v>2.5160439999999999</c:v>
                </c:pt>
                <c:pt idx="143">
                  <c:v>2.5218739999999999</c:v>
                </c:pt>
                <c:pt idx="144">
                  <c:v>2.5273699999999999</c:v>
                </c:pt>
                <c:pt idx="145">
                  <c:v>2.5320480000000001</c:v>
                </c:pt>
                <c:pt idx="146">
                  <c:v>2.5361069999999999</c:v>
                </c:pt>
                <c:pt idx="147">
                  <c:v>2.5395120000000002</c:v>
                </c:pt>
                <c:pt idx="148">
                  <c:v>2.542421</c:v>
                </c:pt>
                <c:pt idx="149">
                  <c:v>2.5455999999999999</c:v>
                </c:pt>
                <c:pt idx="150">
                  <c:v>2.5491760000000001</c:v>
                </c:pt>
                <c:pt idx="151">
                  <c:v>2.5532360000000001</c:v>
                </c:pt>
                <c:pt idx="152">
                  <c:v>2.5572499999999998</c:v>
                </c:pt>
                <c:pt idx="153">
                  <c:v>2.5610789999999999</c:v>
                </c:pt>
                <c:pt idx="154">
                  <c:v>2.5647679999999999</c:v>
                </c:pt>
                <c:pt idx="155">
                  <c:v>2.5683790000000002</c:v>
                </c:pt>
                <c:pt idx="156">
                  <c:v>2.5715330000000001</c:v>
                </c:pt>
                <c:pt idx="157">
                  <c:v>2.5742180000000001</c:v>
                </c:pt>
                <c:pt idx="158">
                  <c:v>2.5763690000000001</c:v>
                </c:pt>
                <c:pt idx="159">
                  <c:v>2.5777239999999999</c:v>
                </c:pt>
                <c:pt idx="160">
                  <c:v>2.5787520000000002</c:v>
                </c:pt>
                <c:pt idx="161">
                  <c:v>2.5797780000000001</c:v>
                </c:pt>
                <c:pt idx="162">
                  <c:v>2.5806010000000001</c:v>
                </c:pt>
                <c:pt idx="163">
                  <c:v>2.5815480000000002</c:v>
                </c:pt>
                <c:pt idx="164">
                  <c:v>2.5827960000000001</c:v>
                </c:pt>
                <c:pt idx="165">
                  <c:v>2.5845889999999998</c:v>
                </c:pt>
                <c:pt idx="166">
                  <c:v>2.5870190000000002</c:v>
                </c:pt>
                <c:pt idx="167">
                  <c:v>2.5903420000000001</c:v>
                </c:pt>
                <c:pt idx="168">
                  <c:v>2.5947580000000001</c:v>
                </c:pt>
                <c:pt idx="169">
                  <c:v>2.599882</c:v>
                </c:pt>
                <c:pt idx="170">
                  <c:v>2.6047690000000001</c:v>
                </c:pt>
                <c:pt idx="171">
                  <c:v>2.609076</c:v>
                </c:pt>
                <c:pt idx="172">
                  <c:v>2.6128149999999999</c:v>
                </c:pt>
                <c:pt idx="173">
                  <c:v>2.6156410000000001</c:v>
                </c:pt>
                <c:pt idx="174">
                  <c:v>2.617264</c:v>
                </c:pt>
                <c:pt idx="175">
                  <c:v>2.6174659999999998</c:v>
                </c:pt>
                <c:pt idx="176">
                  <c:v>2.6162000000000001</c:v>
                </c:pt>
                <c:pt idx="177">
                  <c:v>2.612752</c:v>
                </c:pt>
                <c:pt idx="178">
                  <c:v>2.6079110000000001</c:v>
                </c:pt>
                <c:pt idx="179">
                  <c:v>2.6017869999999998</c:v>
                </c:pt>
                <c:pt idx="180">
                  <c:v>2.5951599999999999</c:v>
                </c:pt>
                <c:pt idx="181">
                  <c:v>2.5883400000000001</c:v>
                </c:pt>
                <c:pt idx="182">
                  <c:v>2.5815999999999999</c:v>
                </c:pt>
                <c:pt idx="183">
                  <c:v>2.574713</c:v>
                </c:pt>
                <c:pt idx="184">
                  <c:v>2.5677569999999998</c:v>
                </c:pt>
                <c:pt idx="185">
                  <c:v>2.5611519999999999</c:v>
                </c:pt>
                <c:pt idx="186">
                  <c:v>2.5551889999999999</c:v>
                </c:pt>
                <c:pt idx="187">
                  <c:v>2.550735</c:v>
                </c:pt>
                <c:pt idx="188">
                  <c:v>2.5471689999999998</c:v>
                </c:pt>
                <c:pt idx="189">
                  <c:v>2.544683</c:v>
                </c:pt>
                <c:pt idx="190">
                  <c:v>2.5429819999999999</c:v>
                </c:pt>
                <c:pt idx="191">
                  <c:v>2.5423100000000001</c:v>
                </c:pt>
                <c:pt idx="192">
                  <c:v>2.5424120000000001</c:v>
                </c:pt>
                <c:pt idx="193">
                  <c:v>2.5433159999999999</c:v>
                </c:pt>
                <c:pt idx="194">
                  <c:v>2.544724</c:v>
                </c:pt>
                <c:pt idx="195">
                  <c:v>2.5462310000000001</c:v>
                </c:pt>
                <c:pt idx="196">
                  <c:v>2.5475439999999998</c:v>
                </c:pt>
                <c:pt idx="197">
                  <c:v>2.5483449999999999</c:v>
                </c:pt>
                <c:pt idx="198">
                  <c:v>2.5483669999999998</c:v>
                </c:pt>
                <c:pt idx="199">
                  <c:v>2.5475699999999999</c:v>
                </c:pt>
                <c:pt idx="200">
                  <c:v>2.5461290000000001</c:v>
                </c:pt>
                <c:pt idx="201">
                  <c:v>2.5443090000000002</c:v>
                </c:pt>
                <c:pt idx="202">
                  <c:v>2.5423719999999999</c:v>
                </c:pt>
                <c:pt idx="203">
                  <c:v>2.5407190000000002</c:v>
                </c:pt>
                <c:pt idx="204">
                  <c:v>2.5396719999999999</c:v>
                </c:pt>
                <c:pt idx="205">
                  <c:v>2.5392260000000002</c:v>
                </c:pt>
                <c:pt idx="206">
                  <c:v>2.5394589999999999</c:v>
                </c:pt>
                <c:pt idx="207">
                  <c:v>2.5404100000000001</c:v>
                </c:pt>
                <c:pt idx="208">
                  <c:v>2.5421119999999999</c:v>
                </c:pt>
                <c:pt idx="209">
                  <c:v>2.5444499999999999</c:v>
                </c:pt>
                <c:pt idx="210">
                  <c:v>2.547342</c:v>
                </c:pt>
                <c:pt idx="211">
                  <c:v>2.5504579999999999</c:v>
                </c:pt>
                <c:pt idx="212">
                  <c:v>2.55301</c:v>
                </c:pt>
                <c:pt idx="213">
                  <c:v>2.5547070000000001</c:v>
                </c:pt>
                <c:pt idx="214">
                  <c:v>2.5554350000000001</c:v>
                </c:pt>
                <c:pt idx="215">
                  <c:v>2.5551200000000001</c:v>
                </c:pt>
                <c:pt idx="216">
                  <c:v>2.5537459999999998</c:v>
                </c:pt>
                <c:pt idx="217">
                  <c:v>2.551158</c:v>
                </c:pt>
                <c:pt idx="218">
                  <c:v>2.5474939999999999</c:v>
                </c:pt>
                <c:pt idx="219">
                  <c:v>2.5427810000000002</c:v>
                </c:pt>
                <c:pt idx="220">
                  <c:v>2.5366520000000001</c:v>
                </c:pt>
                <c:pt idx="221">
                  <c:v>2.5289329999999999</c:v>
                </c:pt>
                <c:pt idx="222">
                  <c:v>2.5205929999999999</c:v>
                </c:pt>
                <c:pt idx="223">
                  <c:v>2.5119769999999999</c:v>
                </c:pt>
                <c:pt idx="224">
                  <c:v>2.503851</c:v>
                </c:pt>
                <c:pt idx="225">
                  <c:v>2.4969510000000001</c:v>
                </c:pt>
                <c:pt idx="226">
                  <c:v>2.4908589999999999</c:v>
                </c:pt>
                <c:pt idx="227">
                  <c:v>2.4854859999999999</c:v>
                </c:pt>
                <c:pt idx="228">
                  <c:v>2.4812889999999999</c:v>
                </c:pt>
                <c:pt idx="229">
                  <c:v>2.4787689999999998</c:v>
                </c:pt>
                <c:pt idx="230">
                  <c:v>2.4784769999999998</c:v>
                </c:pt>
                <c:pt idx="231">
                  <c:v>2.4793159999999999</c:v>
                </c:pt>
                <c:pt idx="232">
                  <c:v>2.480826</c:v>
                </c:pt>
                <c:pt idx="233">
                  <c:v>2.482545</c:v>
                </c:pt>
                <c:pt idx="234">
                  <c:v>2.4839660000000001</c:v>
                </c:pt>
                <c:pt idx="235">
                  <c:v>2.4846879999999998</c:v>
                </c:pt>
                <c:pt idx="236">
                  <c:v>2.4851860000000001</c:v>
                </c:pt>
                <c:pt idx="237">
                  <c:v>2.4856029999999998</c:v>
                </c:pt>
                <c:pt idx="238">
                  <c:v>2.4854850000000002</c:v>
                </c:pt>
                <c:pt idx="239">
                  <c:v>2.484699</c:v>
                </c:pt>
                <c:pt idx="240">
                  <c:v>2.4828109999999999</c:v>
                </c:pt>
                <c:pt idx="241">
                  <c:v>2.4807100000000002</c:v>
                </c:pt>
                <c:pt idx="242">
                  <c:v>2.4787089999999998</c:v>
                </c:pt>
                <c:pt idx="243">
                  <c:v>2.4772379999999998</c:v>
                </c:pt>
                <c:pt idx="244">
                  <c:v>2.4760330000000002</c:v>
                </c:pt>
                <c:pt idx="245">
                  <c:v>2.4749279999999998</c:v>
                </c:pt>
                <c:pt idx="246">
                  <c:v>2.4739520000000002</c:v>
                </c:pt>
                <c:pt idx="247">
                  <c:v>2.4735010000000002</c:v>
                </c:pt>
                <c:pt idx="248">
                  <c:v>2.4737559999999998</c:v>
                </c:pt>
                <c:pt idx="249">
                  <c:v>2.4741569999999999</c:v>
                </c:pt>
                <c:pt idx="250">
                  <c:v>2.4747490000000001</c:v>
                </c:pt>
                <c:pt idx="251">
                  <c:v>2.4755929999999999</c:v>
                </c:pt>
                <c:pt idx="252">
                  <c:v>2.476512</c:v>
                </c:pt>
                <c:pt idx="253">
                  <c:v>2.4777230000000001</c:v>
                </c:pt>
                <c:pt idx="254">
                  <c:v>2.4794200000000002</c:v>
                </c:pt>
                <c:pt idx="255">
                  <c:v>2.4816479999999999</c:v>
                </c:pt>
                <c:pt idx="256">
                  <c:v>2.4842550000000001</c:v>
                </c:pt>
                <c:pt idx="257">
                  <c:v>2.4864670000000002</c:v>
                </c:pt>
                <c:pt idx="258">
                  <c:v>2.4880520000000002</c:v>
                </c:pt>
                <c:pt idx="259">
                  <c:v>2.4895550000000002</c:v>
                </c:pt>
                <c:pt idx="260">
                  <c:v>2.4910809999999999</c:v>
                </c:pt>
                <c:pt idx="261">
                  <c:v>2.4927169999999998</c:v>
                </c:pt>
                <c:pt idx="262">
                  <c:v>2.4944809999999999</c:v>
                </c:pt>
                <c:pt idx="263">
                  <c:v>2.496054</c:v>
                </c:pt>
                <c:pt idx="264">
                  <c:v>2.497252</c:v>
                </c:pt>
                <c:pt idx="265">
                  <c:v>2.4982470000000001</c:v>
                </c:pt>
                <c:pt idx="266">
                  <c:v>2.4993059999999998</c:v>
                </c:pt>
                <c:pt idx="267">
                  <c:v>2.5009589999999999</c:v>
                </c:pt>
                <c:pt idx="268">
                  <c:v>2.5027940000000002</c:v>
                </c:pt>
                <c:pt idx="269">
                  <c:v>2.504213</c:v>
                </c:pt>
                <c:pt idx="270">
                  <c:v>2.5052460000000001</c:v>
                </c:pt>
                <c:pt idx="271">
                  <c:v>2.5060319999999998</c:v>
                </c:pt>
                <c:pt idx="272">
                  <c:v>2.5066259999999998</c:v>
                </c:pt>
                <c:pt idx="273">
                  <c:v>2.506923</c:v>
                </c:pt>
                <c:pt idx="274">
                  <c:v>2.5073370000000001</c:v>
                </c:pt>
                <c:pt idx="275">
                  <c:v>2.5078049999999998</c:v>
                </c:pt>
                <c:pt idx="276">
                  <c:v>2.5081730000000002</c:v>
                </c:pt>
                <c:pt idx="277">
                  <c:v>2.508327</c:v>
                </c:pt>
                <c:pt idx="278">
                  <c:v>2.5084219999999999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75-AD4A-828F-1C296EFE6684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'ble-pd-60A423C96896'!$A$2:$A$280</c:f>
              <c:numCache>
                <c:formatCode>General</c:formatCode>
                <c:ptCount val="279"/>
                <c:pt idx="0">
                  <c:v>0.163606</c:v>
                </c:pt>
                <c:pt idx="1">
                  <c:v>0.33120300000000003</c:v>
                </c:pt>
                <c:pt idx="2">
                  <c:v>0.50060300000000002</c:v>
                </c:pt>
                <c:pt idx="3">
                  <c:v>0.67111900000000002</c:v>
                </c:pt>
                <c:pt idx="4">
                  <c:v>0.84259899999999999</c:v>
                </c:pt>
                <c:pt idx="5">
                  <c:v>1.015015</c:v>
                </c:pt>
                <c:pt idx="6">
                  <c:v>1.1883619999999999</c:v>
                </c:pt>
                <c:pt idx="7">
                  <c:v>1.3621369999999999</c:v>
                </c:pt>
                <c:pt idx="8">
                  <c:v>1.5356650000000001</c:v>
                </c:pt>
                <c:pt idx="9">
                  <c:v>1.7087060000000001</c:v>
                </c:pt>
                <c:pt idx="10">
                  <c:v>1.7173929999999999</c:v>
                </c:pt>
                <c:pt idx="11">
                  <c:v>1.721268</c:v>
                </c:pt>
                <c:pt idx="12">
                  <c:v>1.722491</c:v>
                </c:pt>
                <c:pt idx="13">
                  <c:v>1.7218599999999999</c:v>
                </c:pt>
                <c:pt idx="14">
                  <c:v>1.719678</c:v>
                </c:pt>
                <c:pt idx="15">
                  <c:v>1.7160839999999999</c:v>
                </c:pt>
                <c:pt idx="16">
                  <c:v>1.7113069999999999</c:v>
                </c:pt>
                <c:pt idx="17">
                  <c:v>1.7059690000000001</c:v>
                </c:pt>
                <c:pt idx="18">
                  <c:v>1.7006509999999999</c:v>
                </c:pt>
                <c:pt idx="19">
                  <c:v>1.695675</c:v>
                </c:pt>
                <c:pt idx="20">
                  <c:v>1.69143</c:v>
                </c:pt>
                <c:pt idx="21">
                  <c:v>1.6881170000000001</c:v>
                </c:pt>
                <c:pt idx="22">
                  <c:v>1.685781</c:v>
                </c:pt>
                <c:pt idx="23">
                  <c:v>1.6842699999999999</c:v>
                </c:pt>
                <c:pt idx="24">
                  <c:v>1.683252</c:v>
                </c:pt>
                <c:pt idx="25">
                  <c:v>1.682396</c:v>
                </c:pt>
                <c:pt idx="26">
                  <c:v>1.6811449999999999</c:v>
                </c:pt>
                <c:pt idx="27">
                  <c:v>1.6795020000000001</c:v>
                </c:pt>
                <c:pt idx="28">
                  <c:v>1.677754</c:v>
                </c:pt>
                <c:pt idx="29">
                  <c:v>1.6757850000000001</c:v>
                </c:pt>
                <c:pt idx="30">
                  <c:v>1.674847</c:v>
                </c:pt>
                <c:pt idx="31">
                  <c:v>1.6747609999999999</c:v>
                </c:pt>
                <c:pt idx="32">
                  <c:v>1.675443</c:v>
                </c:pt>
                <c:pt idx="33">
                  <c:v>1.676928</c:v>
                </c:pt>
                <c:pt idx="34">
                  <c:v>1.6780010000000001</c:v>
                </c:pt>
                <c:pt idx="35">
                  <c:v>1.6788540000000001</c:v>
                </c:pt>
                <c:pt idx="36">
                  <c:v>1.6800580000000001</c:v>
                </c:pt>
                <c:pt idx="37">
                  <c:v>1.6815580000000001</c:v>
                </c:pt>
                <c:pt idx="38">
                  <c:v>1.683214</c:v>
                </c:pt>
                <c:pt idx="39">
                  <c:v>1.6849799999999999</c:v>
                </c:pt>
                <c:pt idx="40">
                  <c:v>1.685384</c:v>
                </c:pt>
                <c:pt idx="41">
                  <c:v>1.6845680000000001</c:v>
                </c:pt>
                <c:pt idx="42">
                  <c:v>1.682634</c:v>
                </c:pt>
                <c:pt idx="43">
                  <c:v>1.6796310000000001</c:v>
                </c:pt>
                <c:pt idx="44">
                  <c:v>1.676779</c:v>
                </c:pt>
                <c:pt idx="45">
                  <c:v>1.6739999999999999</c:v>
                </c:pt>
                <c:pt idx="46">
                  <c:v>1.6709069999999999</c:v>
                </c:pt>
                <c:pt idx="47">
                  <c:v>1.667346</c:v>
                </c:pt>
                <c:pt idx="48">
                  <c:v>1.6634629999999999</c:v>
                </c:pt>
                <c:pt idx="49">
                  <c:v>1.6593500000000001</c:v>
                </c:pt>
                <c:pt idx="50">
                  <c:v>1.6562110000000001</c:v>
                </c:pt>
                <c:pt idx="51">
                  <c:v>1.6540010000000001</c:v>
                </c:pt>
                <c:pt idx="52">
                  <c:v>1.652784</c:v>
                </c:pt>
                <c:pt idx="53">
                  <c:v>1.652488</c:v>
                </c:pt>
                <c:pt idx="54">
                  <c:v>1.6534740000000001</c:v>
                </c:pt>
                <c:pt idx="55">
                  <c:v>1.6543890000000001</c:v>
                </c:pt>
                <c:pt idx="56">
                  <c:v>1.6553819999999999</c:v>
                </c:pt>
                <c:pt idx="57">
                  <c:v>1.6568050000000001</c:v>
                </c:pt>
                <c:pt idx="58">
                  <c:v>1.660128</c:v>
                </c:pt>
                <c:pt idx="59">
                  <c:v>1.6654819999999999</c:v>
                </c:pt>
                <c:pt idx="60">
                  <c:v>1.6719250000000001</c:v>
                </c:pt>
                <c:pt idx="61">
                  <c:v>1.679792</c:v>
                </c:pt>
                <c:pt idx="62">
                  <c:v>1.6893830000000001</c:v>
                </c:pt>
                <c:pt idx="63">
                  <c:v>1.700563</c:v>
                </c:pt>
                <c:pt idx="64">
                  <c:v>1.7134020000000001</c:v>
                </c:pt>
                <c:pt idx="65">
                  <c:v>1.7290810000000001</c:v>
                </c:pt>
                <c:pt idx="66">
                  <c:v>1.748332</c:v>
                </c:pt>
                <c:pt idx="67">
                  <c:v>1.7709440000000001</c:v>
                </c:pt>
                <c:pt idx="68">
                  <c:v>1.794789</c:v>
                </c:pt>
                <c:pt idx="69">
                  <c:v>1.8191539999999999</c:v>
                </c:pt>
                <c:pt idx="70">
                  <c:v>1.836409</c:v>
                </c:pt>
                <c:pt idx="71">
                  <c:v>1.8474600000000001</c:v>
                </c:pt>
                <c:pt idx="72">
                  <c:v>1.8525739999999999</c:v>
                </c:pt>
                <c:pt idx="73">
                  <c:v>1.8528979999999999</c:v>
                </c:pt>
                <c:pt idx="74">
                  <c:v>1.848471</c:v>
                </c:pt>
                <c:pt idx="75">
                  <c:v>1.8399669999999999</c:v>
                </c:pt>
                <c:pt idx="76">
                  <c:v>1.827323</c:v>
                </c:pt>
                <c:pt idx="77">
                  <c:v>1.8108629999999999</c:v>
                </c:pt>
                <c:pt idx="78">
                  <c:v>1.791032</c:v>
                </c:pt>
                <c:pt idx="79">
                  <c:v>1.7683249999999999</c:v>
                </c:pt>
                <c:pt idx="80">
                  <c:v>1.750205</c:v>
                </c:pt>
                <c:pt idx="81">
                  <c:v>1.7354540000000001</c:v>
                </c:pt>
                <c:pt idx="82">
                  <c:v>1.7260450000000001</c:v>
                </c:pt>
                <c:pt idx="83">
                  <c:v>1.720985</c:v>
                </c:pt>
                <c:pt idx="84">
                  <c:v>1.7204489999999999</c:v>
                </c:pt>
                <c:pt idx="85">
                  <c:v>1.72411</c:v>
                </c:pt>
                <c:pt idx="86">
                  <c:v>1.730783</c:v>
                </c:pt>
                <c:pt idx="87">
                  <c:v>1.7402740000000001</c:v>
                </c:pt>
                <c:pt idx="88">
                  <c:v>1.7526360000000001</c:v>
                </c:pt>
                <c:pt idx="89">
                  <c:v>1.7679609999999999</c:v>
                </c:pt>
                <c:pt idx="90">
                  <c:v>1.7861320000000001</c:v>
                </c:pt>
                <c:pt idx="91">
                  <c:v>1.807048</c:v>
                </c:pt>
                <c:pt idx="92">
                  <c:v>1.828551</c:v>
                </c:pt>
                <c:pt idx="93">
                  <c:v>1.848776</c:v>
                </c:pt>
                <c:pt idx="94">
                  <c:v>1.867354</c:v>
                </c:pt>
                <c:pt idx="95">
                  <c:v>1.8851119999999999</c:v>
                </c:pt>
                <c:pt idx="96">
                  <c:v>1.9033880000000001</c:v>
                </c:pt>
                <c:pt idx="97">
                  <c:v>1.9222729999999999</c:v>
                </c:pt>
                <c:pt idx="98">
                  <c:v>1.941878</c:v>
                </c:pt>
                <c:pt idx="99">
                  <c:v>1.96269</c:v>
                </c:pt>
                <c:pt idx="100">
                  <c:v>1.977895</c:v>
                </c:pt>
                <c:pt idx="101">
                  <c:v>1.9875769999999999</c:v>
                </c:pt>
                <c:pt idx="102">
                  <c:v>1.991188</c:v>
                </c:pt>
                <c:pt idx="103">
                  <c:v>1.9912300000000001</c:v>
                </c:pt>
                <c:pt idx="104">
                  <c:v>1.988434</c:v>
                </c:pt>
                <c:pt idx="105">
                  <c:v>1.982278</c:v>
                </c:pt>
                <c:pt idx="106">
                  <c:v>1.9720930000000001</c:v>
                </c:pt>
                <c:pt idx="107">
                  <c:v>1.957808</c:v>
                </c:pt>
                <c:pt idx="108">
                  <c:v>1.939659</c:v>
                </c:pt>
                <c:pt idx="109">
                  <c:v>1.917346</c:v>
                </c:pt>
                <c:pt idx="110">
                  <c:v>1.8981220000000001</c:v>
                </c:pt>
                <c:pt idx="111">
                  <c:v>1.881928</c:v>
                </c:pt>
                <c:pt idx="112">
                  <c:v>1.868779</c:v>
                </c:pt>
                <c:pt idx="113">
                  <c:v>1.860798</c:v>
                </c:pt>
                <c:pt idx="114">
                  <c:v>1.8538969999999999</c:v>
                </c:pt>
                <c:pt idx="115">
                  <c:v>1.84775</c:v>
                </c:pt>
                <c:pt idx="116">
                  <c:v>1.8421000000000001</c:v>
                </c:pt>
                <c:pt idx="117">
                  <c:v>1.836543</c:v>
                </c:pt>
                <c:pt idx="118">
                  <c:v>1.8304849999999999</c:v>
                </c:pt>
                <c:pt idx="119">
                  <c:v>1.8237639999999999</c:v>
                </c:pt>
                <c:pt idx="120">
                  <c:v>1.818883</c:v>
                </c:pt>
                <c:pt idx="121">
                  <c:v>1.815868</c:v>
                </c:pt>
                <c:pt idx="122">
                  <c:v>1.814832</c:v>
                </c:pt>
                <c:pt idx="123">
                  <c:v>1.813148</c:v>
                </c:pt>
                <c:pt idx="124">
                  <c:v>1.810557</c:v>
                </c:pt>
                <c:pt idx="125">
                  <c:v>1.8105290000000001</c:v>
                </c:pt>
                <c:pt idx="126">
                  <c:v>1.8133330000000001</c:v>
                </c:pt>
                <c:pt idx="127">
                  <c:v>1.819474</c:v>
                </c:pt>
                <c:pt idx="128">
                  <c:v>1.829359</c:v>
                </c:pt>
                <c:pt idx="129">
                  <c:v>1.8429439999999999</c:v>
                </c:pt>
                <c:pt idx="130">
                  <c:v>1.8574759999999999</c:v>
                </c:pt>
                <c:pt idx="131">
                  <c:v>1.8681669999999999</c:v>
                </c:pt>
                <c:pt idx="132">
                  <c:v>1.8756170000000001</c:v>
                </c:pt>
                <c:pt idx="133">
                  <c:v>1.8799809999999999</c:v>
                </c:pt>
                <c:pt idx="134">
                  <c:v>1.885121</c:v>
                </c:pt>
                <c:pt idx="135">
                  <c:v>1.887637</c:v>
                </c:pt>
                <c:pt idx="136">
                  <c:v>1.887608</c:v>
                </c:pt>
                <c:pt idx="137">
                  <c:v>1.884611</c:v>
                </c:pt>
                <c:pt idx="138">
                  <c:v>1.8779110000000001</c:v>
                </c:pt>
                <c:pt idx="139">
                  <c:v>1.867826</c:v>
                </c:pt>
                <c:pt idx="140">
                  <c:v>1.854549</c:v>
                </c:pt>
                <c:pt idx="141">
                  <c:v>1.843135</c:v>
                </c:pt>
                <c:pt idx="142">
                  <c:v>1.8333680000000001</c:v>
                </c:pt>
                <c:pt idx="143">
                  <c:v>1.825102</c:v>
                </c:pt>
                <c:pt idx="144">
                  <c:v>1.8180989999999999</c:v>
                </c:pt>
                <c:pt idx="145">
                  <c:v>1.8123400000000001</c:v>
                </c:pt>
                <c:pt idx="146">
                  <c:v>1.8075859999999999</c:v>
                </c:pt>
                <c:pt idx="147">
                  <c:v>1.8040160000000001</c:v>
                </c:pt>
                <c:pt idx="148">
                  <c:v>1.802135</c:v>
                </c:pt>
                <c:pt idx="149">
                  <c:v>1.80138</c:v>
                </c:pt>
                <c:pt idx="150">
                  <c:v>1.801267</c:v>
                </c:pt>
                <c:pt idx="151">
                  <c:v>1.803083</c:v>
                </c:pt>
                <c:pt idx="152">
                  <c:v>1.8066150000000001</c:v>
                </c:pt>
                <c:pt idx="153">
                  <c:v>1.808746</c:v>
                </c:pt>
                <c:pt idx="154">
                  <c:v>1.809164</c:v>
                </c:pt>
                <c:pt idx="155">
                  <c:v>1.810597</c:v>
                </c:pt>
                <c:pt idx="156">
                  <c:v>1.8099069999999999</c:v>
                </c:pt>
                <c:pt idx="157">
                  <c:v>1.807774</c:v>
                </c:pt>
                <c:pt idx="158">
                  <c:v>1.8040750000000001</c:v>
                </c:pt>
                <c:pt idx="159">
                  <c:v>1.8017300000000001</c:v>
                </c:pt>
                <c:pt idx="160">
                  <c:v>1.8012269999999999</c:v>
                </c:pt>
                <c:pt idx="161">
                  <c:v>1.800324</c:v>
                </c:pt>
                <c:pt idx="162">
                  <c:v>1.797828</c:v>
                </c:pt>
                <c:pt idx="163">
                  <c:v>1.7962210000000001</c:v>
                </c:pt>
                <c:pt idx="164">
                  <c:v>1.795231</c:v>
                </c:pt>
                <c:pt idx="165">
                  <c:v>1.794432</c:v>
                </c:pt>
                <c:pt idx="166">
                  <c:v>1.796997</c:v>
                </c:pt>
                <c:pt idx="167">
                  <c:v>1.802281</c:v>
                </c:pt>
                <c:pt idx="168">
                  <c:v>1.8105880000000001</c:v>
                </c:pt>
                <c:pt idx="169">
                  <c:v>1.819245</c:v>
                </c:pt>
                <c:pt idx="170">
                  <c:v>1.82796</c:v>
                </c:pt>
                <c:pt idx="171">
                  <c:v>1.8369260000000001</c:v>
                </c:pt>
                <c:pt idx="172">
                  <c:v>1.8469059999999999</c:v>
                </c:pt>
                <c:pt idx="173">
                  <c:v>1.8587849999999999</c:v>
                </c:pt>
                <c:pt idx="174">
                  <c:v>1.8733660000000001</c:v>
                </c:pt>
                <c:pt idx="175">
                  <c:v>1.8885320000000001</c:v>
                </c:pt>
                <c:pt idx="176">
                  <c:v>1.9042680000000001</c:v>
                </c:pt>
                <c:pt idx="177">
                  <c:v>1.920652</c:v>
                </c:pt>
                <c:pt idx="178">
                  <c:v>1.9374070000000001</c:v>
                </c:pt>
                <c:pt idx="179">
                  <c:v>1.954337</c:v>
                </c:pt>
                <c:pt idx="180">
                  <c:v>1.971106</c:v>
                </c:pt>
                <c:pt idx="181">
                  <c:v>1.98794</c:v>
                </c:pt>
                <c:pt idx="182">
                  <c:v>2.0051519999999998</c:v>
                </c:pt>
                <c:pt idx="183">
                  <c:v>2.0225789999999999</c:v>
                </c:pt>
                <c:pt idx="184">
                  <c:v>2.0398139999999998</c:v>
                </c:pt>
                <c:pt idx="185">
                  <c:v>2.0565509999999998</c:v>
                </c:pt>
                <c:pt idx="186">
                  <c:v>2.0728140000000002</c:v>
                </c:pt>
                <c:pt idx="187">
                  <c:v>2.089156</c:v>
                </c:pt>
                <c:pt idx="188">
                  <c:v>2.1060289999999999</c:v>
                </c:pt>
                <c:pt idx="189">
                  <c:v>2.123167</c:v>
                </c:pt>
                <c:pt idx="190">
                  <c:v>2.1310180000000001</c:v>
                </c:pt>
                <c:pt idx="191">
                  <c:v>2.1314920000000002</c:v>
                </c:pt>
                <c:pt idx="192">
                  <c:v>2.1258880000000002</c:v>
                </c:pt>
                <c:pt idx="193">
                  <c:v>2.1202890000000001</c:v>
                </c:pt>
                <c:pt idx="194">
                  <c:v>2.1147969999999998</c:v>
                </c:pt>
                <c:pt idx="195">
                  <c:v>2.1095250000000001</c:v>
                </c:pt>
                <c:pt idx="196">
                  <c:v>2.1046230000000001</c:v>
                </c:pt>
                <c:pt idx="197">
                  <c:v>2.0995159999999999</c:v>
                </c:pt>
                <c:pt idx="198">
                  <c:v>2.0937920000000001</c:v>
                </c:pt>
                <c:pt idx="199">
                  <c:v>2.0876950000000001</c:v>
                </c:pt>
                <c:pt idx="200">
                  <c:v>2.0909059999999999</c:v>
                </c:pt>
                <c:pt idx="201">
                  <c:v>2.1011679999999999</c:v>
                </c:pt>
                <c:pt idx="202">
                  <c:v>2.1172439999999999</c:v>
                </c:pt>
                <c:pt idx="203">
                  <c:v>2.1331020000000001</c:v>
                </c:pt>
                <c:pt idx="204">
                  <c:v>2.1489319999999998</c:v>
                </c:pt>
                <c:pt idx="205">
                  <c:v>2.1649829999999999</c:v>
                </c:pt>
                <c:pt idx="206">
                  <c:v>2.1809729999999998</c:v>
                </c:pt>
                <c:pt idx="207">
                  <c:v>2.1962079999999999</c:v>
                </c:pt>
                <c:pt idx="208">
                  <c:v>2.2101389999999999</c:v>
                </c:pt>
                <c:pt idx="209">
                  <c:v>2.2232340000000002</c:v>
                </c:pt>
                <c:pt idx="210">
                  <c:v>2.2358150000000001</c:v>
                </c:pt>
                <c:pt idx="211">
                  <c:v>2.2487710000000001</c:v>
                </c:pt>
                <c:pt idx="212">
                  <c:v>2.2616179999999999</c:v>
                </c:pt>
                <c:pt idx="213">
                  <c:v>2.2737189999999998</c:v>
                </c:pt>
                <c:pt idx="214">
                  <c:v>2.284637</c:v>
                </c:pt>
                <c:pt idx="215">
                  <c:v>2.29447</c:v>
                </c:pt>
                <c:pt idx="216">
                  <c:v>2.3036669999999999</c:v>
                </c:pt>
                <c:pt idx="217">
                  <c:v>2.3128690000000001</c:v>
                </c:pt>
                <c:pt idx="218">
                  <c:v>2.3220879999999999</c:v>
                </c:pt>
                <c:pt idx="219">
                  <c:v>2.3307760000000002</c:v>
                </c:pt>
                <c:pt idx="220">
                  <c:v>2.3307319999999998</c:v>
                </c:pt>
                <c:pt idx="221">
                  <c:v>2.3238189999999999</c:v>
                </c:pt>
                <c:pt idx="222">
                  <c:v>2.3171889999999999</c:v>
                </c:pt>
                <c:pt idx="223">
                  <c:v>2.3056130000000001</c:v>
                </c:pt>
                <c:pt idx="224">
                  <c:v>2.2899910000000001</c:v>
                </c:pt>
                <c:pt idx="225">
                  <c:v>2.2702990000000001</c:v>
                </c:pt>
                <c:pt idx="226">
                  <c:v>2.2464940000000002</c:v>
                </c:pt>
                <c:pt idx="227">
                  <c:v>2.2188669999999999</c:v>
                </c:pt>
                <c:pt idx="228">
                  <c:v>2.1883599999999999</c:v>
                </c:pt>
                <c:pt idx="229">
                  <c:v>2.1555589999999998</c:v>
                </c:pt>
                <c:pt idx="230">
                  <c:v>2.1314679999999999</c:v>
                </c:pt>
                <c:pt idx="231">
                  <c:v>2.113947</c:v>
                </c:pt>
                <c:pt idx="232">
                  <c:v>2.0960700000000001</c:v>
                </c:pt>
                <c:pt idx="233">
                  <c:v>2.0834039999999998</c:v>
                </c:pt>
                <c:pt idx="234">
                  <c:v>2.0750389999999999</c:v>
                </c:pt>
                <c:pt idx="235">
                  <c:v>2.0705450000000001</c:v>
                </c:pt>
                <c:pt idx="236">
                  <c:v>2.069782</c:v>
                </c:pt>
                <c:pt idx="237">
                  <c:v>2.072603</c:v>
                </c:pt>
                <c:pt idx="238">
                  <c:v>2.0789140000000002</c:v>
                </c:pt>
                <c:pt idx="239">
                  <c:v>2.0882499999999999</c:v>
                </c:pt>
                <c:pt idx="240">
                  <c:v>2.0975869999999999</c:v>
                </c:pt>
                <c:pt idx="241">
                  <c:v>2.106843</c:v>
                </c:pt>
                <c:pt idx="242">
                  <c:v>2.1169120000000001</c:v>
                </c:pt>
                <c:pt idx="243">
                  <c:v>2.127786</c:v>
                </c:pt>
                <c:pt idx="244">
                  <c:v>2.1338780000000002</c:v>
                </c:pt>
                <c:pt idx="245">
                  <c:v>2.1358619999999999</c:v>
                </c:pt>
                <c:pt idx="246">
                  <c:v>2.1343299999999998</c:v>
                </c:pt>
                <c:pt idx="247">
                  <c:v>2.1295380000000002</c:v>
                </c:pt>
                <c:pt idx="248">
                  <c:v>2.1212179999999998</c:v>
                </c:pt>
                <c:pt idx="249">
                  <c:v>2.1095519999999999</c:v>
                </c:pt>
                <c:pt idx="250">
                  <c:v>2.0948199999999999</c:v>
                </c:pt>
                <c:pt idx="251">
                  <c:v>2.0779459999999998</c:v>
                </c:pt>
                <c:pt idx="252">
                  <c:v>2.0600499999999999</c:v>
                </c:pt>
                <c:pt idx="253">
                  <c:v>2.0388959999999998</c:v>
                </c:pt>
                <c:pt idx="254">
                  <c:v>2.0230239999999999</c:v>
                </c:pt>
                <c:pt idx="255">
                  <c:v>2.011625</c:v>
                </c:pt>
                <c:pt idx="256">
                  <c:v>2.0039020000000001</c:v>
                </c:pt>
                <c:pt idx="257">
                  <c:v>1.999452</c:v>
                </c:pt>
                <c:pt idx="258">
                  <c:v>1.9984649999999999</c:v>
                </c:pt>
                <c:pt idx="259">
                  <c:v>2.0008919999999999</c:v>
                </c:pt>
                <c:pt idx="260">
                  <c:v>2.0065879999999998</c:v>
                </c:pt>
                <c:pt idx="261">
                  <c:v>2.014837</c:v>
                </c:pt>
                <c:pt idx="262">
                  <c:v>2.0237910000000001</c:v>
                </c:pt>
                <c:pt idx="263">
                  <c:v>2.0357799999999999</c:v>
                </c:pt>
                <c:pt idx="264">
                  <c:v>2.047784</c:v>
                </c:pt>
                <c:pt idx="265">
                  <c:v>2.0594739999999998</c:v>
                </c:pt>
                <c:pt idx="266">
                  <c:v>2.0712489999999999</c:v>
                </c:pt>
                <c:pt idx="267">
                  <c:v>2.0831909999999998</c:v>
                </c:pt>
                <c:pt idx="268">
                  <c:v>2.0895079999999999</c:v>
                </c:pt>
                <c:pt idx="269">
                  <c:v>2.090592</c:v>
                </c:pt>
                <c:pt idx="270">
                  <c:v>2.0865100000000001</c:v>
                </c:pt>
                <c:pt idx="271">
                  <c:v>2.0780370000000001</c:v>
                </c:pt>
                <c:pt idx="272">
                  <c:v>2.0658159999999999</c:v>
                </c:pt>
                <c:pt idx="273">
                  <c:v>2.0504159999999998</c:v>
                </c:pt>
                <c:pt idx="274">
                  <c:v>2.032524</c:v>
                </c:pt>
                <c:pt idx="275">
                  <c:v>2.0154420000000002</c:v>
                </c:pt>
                <c:pt idx="276">
                  <c:v>1.9988779999999999</c:v>
                </c:pt>
                <c:pt idx="277">
                  <c:v>1.982715</c:v>
                </c:pt>
                <c:pt idx="278">
                  <c:v>1.9727030000000001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75-AD4A-828F-1C296EFE6684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'ble-pd-60A423C96AB5'!$A$2:$A$280</c:f>
              <c:numCache>
                <c:formatCode>General</c:formatCode>
                <c:ptCount val="279"/>
                <c:pt idx="0">
                  <c:v>5.7424000000000003E-2</c:v>
                </c:pt>
                <c:pt idx="1">
                  <c:v>0.155664</c:v>
                </c:pt>
                <c:pt idx="2">
                  <c:v>0.26622299999999999</c:v>
                </c:pt>
                <c:pt idx="3">
                  <c:v>0.38347500000000001</c:v>
                </c:pt>
                <c:pt idx="4">
                  <c:v>0.50543400000000005</c:v>
                </c:pt>
                <c:pt idx="5">
                  <c:v>0.63277799999999995</c:v>
                </c:pt>
                <c:pt idx="6">
                  <c:v>0.76689600000000002</c:v>
                </c:pt>
                <c:pt idx="7">
                  <c:v>0.90721099999999999</c:v>
                </c:pt>
                <c:pt idx="8">
                  <c:v>1.0515220000000001</c:v>
                </c:pt>
                <c:pt idx="9">
                  <c:v>1.2002649999999999</c:v>
                </c:pt>
                <c:pt idx="10">
                  <c:v>1.2960579999999999</c:v>
                </c:pt>
                <c:pt idx="11">
                  <c:v>1.355375</c:v>
                </c:pt>
                <c:pt idx="12">
                  <c:v>1.4063220000000001</c:v>
                </c:pt>
                <c:pt idx="13">
                  <c:v>1.4539599999999999</c:v>
                </c:pt>
                <c:pt idx="14">
                  <c:v>1.499754</c:v>
                </c:pt>
                <c:pt idx="15">
                  <c:v>1.542154</c:v>
                </c:pt>
                <c:pt idx="16">
                  <c:v>1.5809869999999999</c:v>
                </c:pt>
                <c:pt idx="17">
                  <c:v>1.618179</c:v>
                </c:pt>
                <c:pt idx="18">
                  <c:v>1.656533</c:v>
                </c:pt>
                <c:pt idx="19">
                  <c:v>1.6959280000000001</c:v>
                </c:pt>
                <c:pt idx="20">
                  <c:v>1.7364299999999999</c:v>
                </c:pt>
                <c:pt idx="21">
                  <c:v>1.7782309999999999</c:v>
                </c:pt>
                <c:pt idx="22">
                  <c:v>1.8215969999999999</c:v>
                </c:pt>
                <c:pt idx="23">
                  <c:v>1.8661080000000001</c:v>
                </c:pt>
                <c:pt idx="24">
                  <c:v>1.9122980000000001</c:v>
                </c:pt>
                <c:pt idx="25">
                  <c:v>1.961093</c:v>
                </c:pt>
                <c:pt idx="26">
                  <c:v>2.0105900000000001</c:v>
                </c:pt>
                <c:pt idx="27">
                  <c:v>2.0581320000000001</c:v>
                </c:pt>
                <c:pt idx="28">
                  <c:v>2.1023480000000001</c:v>
                </c:pt>
                <c:pt idx="29">
                  <c:v>2.1433209999999998</c:v>
                </c:pt>
                <c:pt idx="30">
                  <c:v>2.1811419999999999</c:v>
                </c:pt>
                <c:pt idx="31">
                  <c:v>2.216075</c:v>
                </c:pt>
                <c:pt idx="32">
                  <c:v>2.247595</c:v>
                </c:pt>
                <c:pt idx="33">
                  <c:v>2.2759990000000001</c:v>
                </c:pt>
                <c:pt idx="34">
                  <c:v>2.3011620000000002</c:v>
                </c:pt>
                <c:pt idx="35">
                  <c:v>2.3223799999999999</c:v>
                </c:pt>
                <c:pt idx="36">
                  <c:v>2.3399649999999999</c:v>
                </c:pt>
                <c:pt idx="37">
                  <c:v>2.3551099999999998</c:v>
                </c:pt>
                <c:pt idx="38">
                  <c:v>2.3680780000000001</c:v>
                </c:pt>
                <c:pt idx="39">
                  <c:v>2.3777560000000002</c:v>
                </c:pt>
                <c:pt idx="40">
                  <c:v>2.3843899999999998</c:v>
                </c:pt>
                <c:pt idx="41">
                  <c:v>2.3875700000000002</c:v>
                </c:pt>
                <c:pt idx="42">
                  <c:v>2.3881939999999999</c:v>
                </c:pt>
                <c:pt idx="43">
                  <c:v>2.3872360000000001</c:v>
                </c:pt>
                <c:pt idx="44">
                  <c:v>2.3852350000000002</c:v>
                </c:pt>
                <c:pt idx="45">
                  <c:v>2.3827729999999998</c:v>
                </c:pt>
                <c:pt idx="46">
                  <c:v>2.3799299999999999</c:v>
                </c:pt>
                <c:pt idx="47">
                  <c:v>2.3768220000000002</c:v>
                </c:pt>
                <c:pt idx="48">
                  <c:v>2.3734890000000002</c:v>
                </c:pt>
                <c:pt idx="49">
                  <c:v>2.370406</c:v>
                </c:pt>
                <c:pt idx="50">
                  <c:v>2.3672610000000001</c:v>
                </c:pt>
                <c:pt idx="51">
                  <c:v>2.364411</c:v>
                </c:pt>
                <c:pt idx="52">
                  <c:v>2.3618060000000001</c:v>
                </c:pt>
                <c:pt idx="53">
                  <c:v>2.3594909999999998</c:v>
                </c:pt>
                <c:pt idx="54">
                  <c:v>2.3569779999999998</c:v>
                </c:pt>
                <c:pt idx="55">
                  <c:v>2.3544390000000002</c:v>
                </c:pt>
                <c:pt idx="56">
                  <c:v>2.3523960000000002</c:v>
                </c:pt>
                <c:pt idx="57">
                  <c:v>2.3507769999999999</c:v>
                </c:pt>
                <c:pt idx="58">
                  <c:v>2.3505029999999998</c:v>
                </c:pt>
                <c:pt idx="59">
                  <c:v>2.352223</c:v>
                </c:pt>
                <c:pt idx="60">
                  <c:v>2.3559700000000001</c:v>
                </c:pt>
                <c:pt idx="61">
                  <c:v>2.3610410000000002</c:v>
                </c:pt>
                <c:pt idx="62">
                  <c:v>2.36707</c:v>
                </c:pt>
                <c:pt idx="63">
                  <c:v>2.3735149999999998</c:v>
                </c:pt>
                <c:pt idx="64">
                  <c:v>2.3805269999999998</c:v>
                </c:pt>
                <c:pt idx="65">
                  <c:v>2.3882210000000001</c:v>
                </c:pt>
                <c:pt idx="66">
                  <c:v>2.3963930000000002</c:v>
                </c:pt>
                <c:pt idx="67">
                  <c:v>2.4049480000000001</c:v>
                </c:pt>
                <c:pt idx="68">
                  <c:v>2.4134479999999998</c:v>
                </c:pt>
                <c:pt idx="69">
                  <c:v>2.4212920000000002</c:v>
                </c:pt>
                <c:pt idx="70">
                  <c:v>2.4278460000000002</c:v>
                </c:pt>
                <c:pt idx="71">
                  <c:v>2.433262</c:v>
                </c:pt>
                <c:pt idx="72">
                  <c:v>2.437716</c:v>
                </c:pt>
                <c:pt idx="73">
                  <c:v>2.4415260000000001</c:v>
                </c:pt>
                <c:pt idx="74">
                  <c:v>2.4449890000000001</c:v>
                </c:pt>
                <c:pt idx="75">
                  <c:v>2.447492</c:v>
                </c:pt>
                <c:pt idx="76">
                  <c:v>2.4491589999999999</c:v>
                </c:pt>
                <c:pt idx="77">
                  <c:v>2.4505509999999999</c:v>
                </c:pt>
                <c:pt idx="78">
                  <c:v>2.452175</c:v>
                </c:pt>
                <c:pt idx="79">
                  <c:v>2.45445</c:v>
                </c:pt>
                <c:pt idx="80">
                  <c:v>2.4580730000000002</c:v>
                </c:pt>
                <c:pt idx="81">
                  <c:v>2.46305</c:v>
                </c:pt>
                <c:pt idx="82">
                  <c:v>2.468232</c:v>
                </c:pt>
                <c:pt idx="83">
                  <c:v>2.4733079999999998</c:v>
                </c:pt>
                <c:pt idx="84">
                  <c:v>2.477506</c:v>
                </c:pt>
                <c:pt idx="85">
                  <c:v>2.481195</c:v>
                </c:pt>
                <c:pt idx="86">
                  <c:v>2.4838939999999998</c:v>
                </c:pt>
                <c:pt idx="87">
                  <c:v>2.485509</c:v>
                </c:pt>
                <c:pt idx="88">
                  <c:v>2.4858340000000001</c:v>
                </c:pt>
                <c:pt idx="89">
                  <c:v>2.4849770000000002</c:v>
                </c:pt>
                <c:pt idx="90">
                  <c:v>2.482891</c:v>
                </c:pt>
                <c:pt idx="91">
                  <c:v>2.4798849999999999</c:v>
                </c:pt>
                <c:pt idx="92">
                  <c:v>2.4771489999999998</c:v>
                </c:pt>
                <c:pt idx="93">
                  <c:v>2.4750570000000001</c:v>
                </c:pt>
                <c:pt idx="94">
                  <c:v>2.4734080000000001</c:v>
                </c:pt>
                <c:pt idx="95">
                  <c:v>2.472051</c:v>
                </c:pt>
                <c:pt idx="96">
                  <c:v>2.4713400000000001</c:v>
                </c:pt>
                <c:pt idx="97">
                  <c:v>2.4710869999999998</c:v>
                </c:pt>
                <c:pt idx="98">
                  <c:v>2.4709370000000002</c:v>
                </c:pt>
                <c:pt idx="99">
                  <c:v>2.4693610000000001</c:v>
                </c:pt>
                <c:pt idx="100">
                  <c:v>2.4661</c:v>
                </c:pt>
                <c:pt idx="101">
                  <c:v>2.46109</c:v>
                </c:pt>
                <c:pt idx="102">
                  <c:v>2.4558249999999999</c:v>
                </c:pt>
                <c:pt idx="103">
                  <c:v>2.4501499999999998</c:v>
                </c:pt>
                <c:pt idx="104">
                  <c:v>2.4445480000000002</c:v>
                </c:pt>
                <c:pt idx="105">
                  <c:v>2.4393760000000002</c:v>
                </c:pt>
                <c:pt idx="106">
                  <c:v>2.4347819999999998</c:v>
                </c:pt>
                <c:pt idx="107">
                  <c:v>2.43059</c:v>
                </c:pt>
                <c:pt idx="108">
                  <c:v>2.4267310000000002</c:v>
                </c:pt>
                <c:pt idx="109">
                  <c:v>2.4241239999999999</c:v>
                </c:pt>
                <c:pt idx="110">
                  <c:v>2.4229590000000001</c:v>
                </c:pt>
                <c:pt idx="111">
                  <c:v>2.4233060000000002</c:v>
                </c:pt>
                <c:pt idx="112">
                  <c:v>2.423546</c:v>
                </c:pt>
                <c:pt idx="113">
                  <c:v>2.4236589999999998</c:v>
                </c:pt>
                <c:pt idx="114">
                  <c:v>2.4236650000000002</c:v>
                </c:pt>
                <c:pt idx="115">
                  <c:v>2.4233709999999999</c:v>
                </c:pt>
                <c:pt idx="116">
                  <c:v>2.4227110000000001</c:v>
                </c:pt>
                <c:pt idx="117">
                  <c:v>2.4217900000000001</c:v>
                </c:pt>
                <c:pt idx="118">
                  <c:v>2.4208430000000001</c:v>
                </c:pt>
                <c:pt idx="119">
                  <c:v>2.4200539999999999</c:v>
                </c:pt>
                <c:pt idx="120">
                  <c:v>2.4192179999999999</c:v>
                </c:pt>
                <c:pt idx="121">
                  <c:v>2.4182640000000002</c:v>
                </c:pt>
                <c:pt idx="122">
                  <c:v>2.4173689999999999</c:v>
                </c:pt>
                <c:pt idx="123">
                  <c:v>2.4166639999999999</c:v>
                </c:pt>
                <c:pt idx="124">
                  <c:v>2.4163410000000001</c:v>
                </c:pt>
                <c:pt idx="125">
                  <c:v>2.4163790000000001</c:v>
                </c:pt>
                <c:pt idx="126">
                  <c:v>2.4167960000000002</c:v>
                </c:pt>
                <c:pt idx="127">
                  <c:v>2.4180459999999999</c:v>
                </c:pt>
                <c:pt idx="128">
                  <c:v>2.4193039999999999</c:v>
                </c:pt>
                <c:pt idx="129">
                  <c:v>2.4205269999999999</c:v>
                </c:pt>
                <c:pt idx="130">
                  <c:v>2.422069</c:v>
                </c:pt>
                <c:pt idx="131">
                  <c:v>2.4239609999999998</c:v>
                </c:pt>
                <c:pt idx="132">
                  <c:v>2.4260600000000001</c:v>
                </c:pt>
                <c:pt idx="133">
                  <c:v>2.4282560000000002</c:v>
                </c:pt>
                <c:pt idx="134">
                  <c:v>2.4304350000000001</c:v>
                </c:pt>
                <c:pt idx="135">
                  <c:v>2.4324409999999999</c:v>
                </c:pt>
                <c:pt idx="136">
                  <c:v>2.434037</c:v>
                </c:pt>
                <c:pt idx="137">
                  <c:v>2.4345919999999999</c:v>
                </c:pt>
                <c:pt idx="138">
                  <c:v>2.4348749999999999</c:v>
                </c:pt>
                <c:pt idx="139">
                  <c:v>2.4350839999999998</c:v>
                </c:pt>
                <c:pt idx="140">
                  <c:v>2.4350710000000002</c:v>
                </c:pt>
                <c:pt idx="141">
                  <c:v>2.4348320000000001</c:v>
                </c:pt>
                <c:pt idx="142">
                  <c:v>2.434402</c:v>
                </c:pt>
                <c:pt idx="143">
                  <c:v>2.433751</c:v>
                </c:pt>
                <c:pt idx="144">
                  <c:v>2.4328530000000002</c:v>
                </c:pt>
                <c:pt idx="145">
                  <c:v>2.4318490000000001</c:v>
                </c:pt>
                <c:pt idx="146">
                  <c:v>2.4308100000000001</c:v>
                </c:pt>
                <c:pt idx="147">
                  <c:v>2.4299119999999998</c:v>
                </c:pt>
                <c:pt idx="148">
                  <c:v>2.4291360000000002</c:v>
                </c:pt>
                <c:pt idx="149">
                  <c:v>2.4285060000000001</c:v>
                </c:pt>
                <c:pt idx="150">
                  <c:v>2.427915</c:v>
                </c:pt>
                <c:pt idx="151">
                  <c:v>2.4274879999999999</c:v>
                </c:pt>
                <c:pt idx="152">
                  <c:v>2.4272840000000002</c:v>
                </c:pt>
                <c:pt idx="153">
                  <c:v>2.4273169999999999</c:v>
                </c:pt>
                <c:pt idx="154">
                  <c:v>2.4275929999999999</c:v>
                </c:pt>
                <c:pt idx="155">
                  <c:v>2.4280889999999999</c:v>
                </c:pt>
                <c:pt idx="156">
                  <c:v>2.4287459999999998</c:v>
                </c:pt>
                <c:pt idx="157">
                  <c:v>2.429163</c:v>
                </c:pt>
                <c:pt idx="158">
                  <c:v>2.4291499999999999</c:v>
                </c:pt>
                <c:pt idx="159">
                  <c:v>2.4280910000000002</c:v>
                </c:pt>
                <c:pt idx="160">
                  <c:v>2.4258280000000001</c:v>
                </c:pt>
                <c:pt idx="161">
                  <c:v>2.423063</c:v>
                </c:pt>
                <c:pt idx="162">
                  <c:v>2.419575</c:v>
                </c:pt>
                <c:pt idx="163">
                  <c:v>2.4154520000000002</c:v>
                </c:pt>
                <c:pt idx="164">
                  <c:v>2.4108109999999998</c:v>
                </c:pt>
                <c:pt idx="165">
                  <c:v>2.4057460000000002</c:v>
                </c:pt>
                <c:pt idx="166">
                  <c:v>2.4002300000000001</c:v>
                </c:pt>
                <c:pt idx="167">
                  <c:v>2.3942570000000001</c:v>
                </c:pt>
                <c:pt idx="168">
                  <c:v>2.387991</c:v>
                </c:pt>
                <c:pt idx="169">
                  <c:v>2.3820510000000001</c:v>
                </c:pt>
                <c:pt idx="170">
                  <c:v>2.3767849999999999</c:v>
                </c:pt>
                <c:pt idx="171">
                  <c:v>2.3718910000000002</c:v>
                </c:pt>
                <c:pt idx="172">
                  <c:v>2.3676629999999999</c:v>
                </c:pt>
                <c:pt idx="173">
                  <c:v>2.3639429999999999</c:v>
                </c:pt>
                <c:pt idx="174">
                  <c:v>2.3605649999999998</c:v>
                </c:pt>
                <c:pt idx="175">
                  <c:v>2.3576980000000001</c:v>
                </c:pt>
                <c:pt idx="176">
                  <c:v>2.355407</c:v>
                </c:pt>
                <c:pt idx="177">
                  <c:v>2.3536060000000001</c:v>
                </c:pt>
                <c:pt idx="178">
                  <c:v>2.35188</c:v>
                </c:pt>
                <c:pt idx="179">
                  <c:v>2.3497210000000002</c:v>
                </c:pt>
                <c:pt idx="180">
                  <c:v>2.3470369999999998</c:v>
                </c:pt>
                <c:pt idx="181">
                  <c:v>2.3434729999999999</c:v>
                </c:pt>
                <c:pt idx="182">
                  <c:v>2.3390170000000001</c:v>
                </c:pt>
                <c:pt idx="183">
                  <c:v>2.3340770000000002</c:v>
                </c:pt>
                <c:pt idx="184">
                  <c:v>2.3289149999999998</c:v>
                </c:pt>
                <c:pt idx="185">
                  <c:v>2.3238099999999999</c:v>
                </c:pt>
                <c:pt idx="186">
                  <c:v>2.3202180000000001</c:v>
                </c:pt>
                <c:pt idx="187">
                  <c:v>2.3186800000000001</c:v>
                </c:pt>
                <c:pt idx="188">
                  <c:v>2.318832</c:v>
                </c:pt>
                <c:pt idx="189">
                  <c:v>2.320595</c:v>
                </c:pt>
                <c:pt idx="190">
                  <c:v>2.3235929999999998</c:v>
                </c:pt>
                <c:pt idx="191">
                  <c:v>2.3276080000000001</c:v>
                </c:pt>
                <c:pt idx="192">
                  <c:v>2.3328989999999998</c:v>
                </c:pt>
                <c:pt idx="193">
                  <c:v>2.3391389999999999</c:v>
                </c:pt>
                <c:pt idx="194">
                  <c:v>2.3459349999999999</c:v>
                </c:pt>
                <c:pt idx="195">
                  <c:v>2.3525140000000002</c:v>
                </c:pt>
                <c:pt idx="196">
                  <c:v>2.357294</c:v>
                </c:pt>
                <c:pt idx="197">
                  <c:v>2.360131</c:v>
                </c:pt>
                <c:pt idx="198">
                  <c:v>2.3619219999999999</c:v>
                </c:pt>
                <c:pt idx="199">
                  <c:v>2.363162</c:v>
                </c:pt>
                <c:pt idx="200">
                  <c:v>2.3641649999999998</c:v>
                </c:pt>
                <c:pt idx="201">
                  <c:v>2.3649849999999999</c:v>
                </c:pt>
                <c:pt idx="202">
                  <c:v>2.3650570000000002</c:v>
                </c:pt>
                <c:pt idx="203">
                  <c:v>2.3643930000000002</c:v>
                </c:pt>
                <c:pt idx="204">
                  <c:v>2.3631470000000001</c:v>
                </c:pt>
                <c:pt idx="205">
                  <c:v>2.3617509999999999</c:v>
                </c:pt>
                <c:pt idx="206">
                  <c:v>2.3604889999999998</c:v>
                </c:pt>
                <c:pt idx="207">
                  <c:v>2.3596620000000001</c:v>
                </c:pt>
                <c:pt idx="208">
                  <c:v>2.35921</c:v>
                </c:pt>
                <c:pt idx="209">
                  <c:v>2.3589989999999998</c:v>
                </c:pt>
                <c:pt idx="210">
                  <c:v>2.3589799999999999</c:v>
                </c:pt>
                <c:pt idx="211">
                  <c:v>2.3590930000000001</c:v>
                </c:pt>
                <c:pt idx="212">
                  <c:v>2.3598499999999998</c:v>
                </c:pt>
                <c:pt idx="213">
                  <c:v>2.3610479999999998</c:v>
                </c:pt>
                <c:pt idx="214">
                  <c:v>2.3627229999999999</c:v>
                </c:pt>
                <c:pt idx="215">
                  <c:v>2.3647019999999999</c:v>
                </c:pt>
                <c:pt idx="216">
                  <c:v>2.3668870000000002</c:v>
                </c:pt>
                <c:pt idx="217">
                  <c:v>2.3690259999999999</c:v>
                </c:pt>
                <c:pt idx="218">
                  <c:v>2.370838</c:v>
                </c:pt>
                <c:pt idx="219">
                  <c:v>2.3723700000000001</c:v>
                </c:pt>
                <c:pt idx="220">
                  <c:v>2.3735219999999999</c:v>
                </c:pt>
                <c:pt idx="221">
                  <c:v>2.3743110000000001</c:v>
                </c:pt>
                <c:pt idx="222">
                  <c:v>2.3744779999999999</c:v>
                </c:pt>
                <c:pt idx="223">
                  <c:v>2.3743259999999999</c:v>
                </c:pt>
                <c:pt idx="224">
                  <c:v>2.3739849999999998</c:v>
                </c:pt>
                <c:pt idx="225">
                  <c:v>2.3734009999999999</c:v>
                </c:pt>
                <c:pt idx="226">
                  <c:v>2.3725450000000001</c:v>
                </c:pt>
                <c:pt idx="227">
                  <c:v>2.3714040000000001</c:v>
                </c:pt>
                <c:pt idx="228">
                  <c:v>2.3702519999999998</c:v>
                </c:pt>
                <c:pt idx="229">
                  <c:v>2.3692410000000002</c:v>
                </c:pt>
                <c:pt idx="230">
                  <c:v>2.3683860000000001</c:v>
                </c:pt>
                <c:pt idx="231">
                  <c:v>2.3676080000000002</c:v>
                </c:pt>
                <c:pt idx="232">
                  <c:v>2.3667579999999999</c:v>
                </c:pt>
                <c:pt idx="233">
                  <c:v>2.3656329999999999</c:v>
                </c:pt>
                <c:pt idx="234">
                  <c:v>2.3641640000000002</c:v>
                </c:pt>
                <c:pt idx="235">
                  <c:v>2.3625820000000002</c:v>
                </c:pt>
                <c:pt idx="236">
                  <c:v>2.3609640000000001</c:v>
                </c:pt>
                <c:pt idx="237">
                  <c:v>2.3593929999999999</c:v>
                </c:pt>
                <c:pt idx="238">
                  <c:v>2.3580070000000002</c:v>
                </c:pt>
                <c:pt idx="239">
                  <c:v>2.3567770000000001</c:v>
                </c:pt>
                <c:pt idx="240">
                  <c:v>2.3558849999999998</c:v>
                </c:pt>
                <c:pt idx="241">
                  <c:v>2.3553820000000001</c:v>
                </c:pt>
                <c:pt idx="242">
                  <c:v>2.355172</c:v>
                </c:pt>
                <c:pt idx="243">
                  <c:v>2.3552179999999998</c:v>
                </c:pt>
                <c:pt idx="244">
                  <c:v>2.3556900000000001</c:v>
                </c:pt>
                <c:pt idx="245">
                  <c:v>2.3565870000000002</c:v>
                </c:pt>
                <c:pt idx="246">
                  <c:v>2.3581509999999999</c:v>
                </c:pt>
                <c:pt idx="247">
                  <c:v>2.3602280000000002</c:v>
                </c:pt>
                <c:pt idx="248">
                  <c:v>2.3624179999999999</c:v>
                </c:pt>
                <c:pt idx="249">
                  <c:v>2.363966</c:v>
                </c:pt>
                <c:pt idx="250">
                  <c:v>2.3651589999999998</c:v>
                </c:pt>
                <c:pt idx="251">
                  <c:v>2.365917</c:v>
                </c:pt>
                <c:pt idx="252">
                  <c:v>2.3666330000000002</c:v>
                </c:pt>
                <c:pt idx="253">
                  <c:v>2.3677039999999998</c:v>
                </c:pt>
                <c:pt idx="254">
                  <c:v>2.3690030000000002</c:v>
                </c:pt>
                <c:pt idx="255">
                  <c:v>2.3702749999999999</c:v>
                </c:pt>
                <c:pt idx="256">
                  <c:v>2.3711229999999999</c:v>
                </c:pt>
                <c:pt idx="257">
                  <c:v>2.3716010000000001</c:v>
                </c:pt>
                <c:pt idx="258">
                  <c:v>2.3718780000000002</c:v>
                </c:pt>
                <c:pt idx="259">
                  <c:v>2.372595</c:v>
                </c:pt>
                <c:pt idx="260">
                  <c:v>2.3733629999999999</c:v>
                </c:pt>
                <c:pt idx="261">
                  <c:v>2.3742369999999999</c:v>
                </c:pt>
                <c:pt idx="262">
                  <c:v>2.3750460000000002</c:v>
                </c:pt>
                <c:pt idx="263">
                  <c:v>2.3757139999999999</c:v>
                </c:pt>
                <c:pt idx="264">
                  <c:v>2.3764460000000001</c:v>
                </c:pt>
                <c:pt idx="265">
                  <c:v>2.377167</c:v>
                </c:pt>
                <c:pt idx="266">
                  <c:v>2.3779629999999998</c:v>
                </c:pt>
                <c:pt idx="267">
                  <c:v>2.3788770000000001</c:v>
                </c:pt>
                <c:pt idx="268">
                  <c:v>2.38001</c:v>
                </c:pt>
                <c:pt idx="269">
                  <c:v>2.381529</c:v>
                </c:pt>
                <c:pt idx="270">
                  <c:v>2.3834179999999998</c:v>
                </c:pt>
                <c:pt idx="271">
                  <c:v>2.385637</c:v>
                </c:pt>
                <c:pt idx="272">
                  <c:v>2.3881450000000002</c:v>
                </c:pt>
                <c:pt idx="273">
                  <c:v>2.3906499999999999</c:v>
                </c:pt>
                <c:pt idx="274">
                  <c:v>2.3928959999999999</c:v>
                </c:pt>
                <c:pt idx="275">
                  <c:v>2.3953329999999999</c:v>
                </c:pt>
                <c:pt idx="276">
                  <c:v>2.397799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75-AD4A-828F-1C296EFE6684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'ble-pd-60A423C96721'!$A$2:$A$280</c:f>
              <c:numCache>
                <c:formatCode>General</c:formatCode>
                <c:ptCount val="279"/>
                <c:pt idx="0">
                  <c:v>0.152728</c:v>
                </c:pt>
                <c:pt idx="1">
                  <c:v>0.27957799999999999</c:v>
                </c:pt>
                <c:pt idx="2">
                  <c:v>0.40387000000000001</c:v>
                </c:pt>
                <c:pt idx="3">
                  <c:v>0.52745200000000003</c:v>
                </c:pt>
                <c:pt idx="4">
                  <c:v>0.65090800000000004</c:v>
                </c:pt>
                <c:pt idx="5">
                  <c:v>0.774316</c:v>
                </c:pt>
                <c:pt idx="6">
                  <c:v>0.89824300000000001</c:v>
                </c:pt>
                <c:pt idx="7">
                  <c:v>1.022932</c:v>
                </c:pt>
                <c:pt idx="8">
                  <c:v>1.1485829999999999</c:v>
                </c:pt>
                <c:pt idx="9">
                  <c:v>1.275034</c:v>
                </c:pt>
                <c:pt idx="10">
                  <c:v>1.249519</c:v>
                </c:pt>
                <c:pt idx="11">
                  <c:v>1.250507</c:v>
                </c:pt>
                <c:pt idx="12">
                  <c:v>1.254548</c:v>
                </c:pt>
                <c:pt idx="13">
                  <c:v>1.25972</c:v>
                </c:pt>
                <c:pt idx="14">
                  <c:v>1.2654460000000001</c:v>
                </c:pt>
                <c:pt idx="15">
                  <c:v>1.2716879999999999</c:v>
                </c:pt>
                <c:pt idx="16">
                  <c:v>1.2777400000000001</c:v>
                </c:pt>
                <c:pt idx="17">
                  <c:v>1.2839510000000001</c:v>
                </c:pt>
                <c:pt idx="18">
                  <c:v>1.290206</c:v>
                </c:pt>
                <c:pt idx="19">
                  <c:v>1.296924</c:v>
                </c:pt>
                <c:pt idx="20">
                  <c:v>1.302721</c:v>
                </c:pt>
                <c:pt idx="21">
                  <c:v>1.307992</c:v>
                </c:pt>
                <c:pt idx="22">
                  <c:v>1.312953</c:v>
                </c:pt>
                <c:pt idx="23">
                  <c:v>1.3179419999999999</c:v>
                </c:pt>
                <c:pt idx="24">
                  <c:v>1.323121</c:v>
                </c:pt>
                <c:pt idx="25">
                  <c:v>1.3284419999999999</c:v>
                </c:pt>
                <c:pt idx="26">
                  <c:v>1.3335669999999999</c:v>
                </c:pt>
                <c:pt idx="27">
                  <c:v>1.3377950000000001</c:v>
                </c:pt>
                <c:pt idx="28">
                  <c:v>1.341021</c:v>
                </c:pt>
                <c:pt idx="29">
                  <c:v>1.3431599999999999</c:v>
                </c:pt>
                <c:pt idx="30">
                  <c:v>1.3457920000000001</c:v>
                </c:pt>
                <c:pt idx="31">
                  <c:v>1.3489679999999999</c:v>
                </c:pt>
                <c:pt idx="32">
                  <c:v>1.352781</c:v>
                </c:pt>
                <c:pt idx="33">
                  <c:v>1.3569720000000001</c:v>
                </c:pt>
                <c:pt idx="34">
                  <c:v>1.3610709999999999</c:v>
                </c:pt>
                <c:pt idx="35">
                  <c:v>1.364816</c:v>
                </c:pt>
                <c:pt idx="36">
                  <c:v>1.3686100000000001</c:v>
                </c:pt>
                <c:pt idx="37">
                  <c:v>1.372544</c:v>
                </c:pt>
                <c:pt idx="38">
                  <c:v>1.376614</c:v>
                </c:pt>
                <c:pt idx="39">
                  <c:v>1.3805689999999999</c:v>
                </c:pt>
                <c:pt idx="40">
                  <c:v>1.384217</c:v>
                </c:pt>
                <c:pt idx="41">
                  <c:v>1.3873390000000001</c:v>
                </c:pt>
                <c:pt idx="42">
                  <c:v>1.389718</c:v>
                </c:pt>
                <c:pt idx="43">
                  <c:v>1.3916299999999999</c:v>
                </c:pt>
                <c:pt idx="44">
                  <c:v>1.393497</c:v>
                </c:pt>
                <c:pt idx="45">
                  <c:v>1.395775</c:v>
                </c:pt>
                <c:pt idx="46">
                  <c:v>1.3986289999999999</c:v>
                </c:pt>
                <c:pt idx="47">
                  <c:v>1.402204</c:v>
                </c:pt>
                <c:pt idx="48">
                  <c:v>1.406536</c:v>
                </c:pt>
                <c:pt idx="49">
                  <c:v>1.411799</c:v>
                </c:pt>
                <c:pt idx="50">
                  <c:v>1.418024</c:v>
                </c:pt>
                <c:pt idx="51">
                  <c:v>1.4242600000000001</c:v>
                </c:pt>
                <c:pt idx="52">
                  <c:v>1.4303349999999999</c:v>
                </c:pt>
                <c:pt idx="53">
                  <c:v>1.4361360000000001</c:v>
                </c:pt>
                <c:pt idx="54">
                  <c:v>1.4414899999999999</c:v>
                </c:pt>
                <c:pt idx="55">
                  <c:v>1.4460980000000001</c:v>
                </c:pt>
                <c:pt idx="56">
                  <c:v>1.449781</c:v>
                </c:pt>
                <c:pt idx="57">
                  <c:v>1.4525330000000001</c:v>
                </c:pt>
                <c:pt idx="58">
                  <c:v>1.4544189999999999</c:v>
                </c:pt>
                <c:pt idx="59">
                  <c:v>1.455209</c:v>
                </c:pt>
                <c:pt idx="60">
                  <c:v>1.45475</c:v>
                </c:pt>
                <c:pt idx="61">
                  <c:v>1.4539599999999999</c:v>
                </c:pt>
                <c:pt idx="62">
                  <c:v>1.4534119999999999</c:v>
                </c:pt>
                <c:pt idx="63">
                  <c:v>1.452758</c:v>
                </c:pt>
                <c:pt idx="64">
                  <c:v>1.4520839999999999</c:v>
                </c:pt>
                <c:pt idx="65">
                  <c:v>1.451532</c:v>
                </c:pt>
                <c:pt idx="66">
                  <c:v>1.4512879999999999</c:v>
                </c:pt>
                <c:pt idx="67">
                  <c:v>1.45129</c:v>
                </c:pt>
                <c:pt idx="68">
                  <c:v>1.451311</c:v>
                </c:pt>
                <c:pt idx="69">
                  <c:v>1.451732</c:v>
                </c:pt>
                <c:pt idx="70">
                  <c:v>1.452731</c:v>
                </c:pt>
                <c:pt idx="71">
                  <c:v>1.4541790000000001</c:v>
                </c:pt>
                <c:pt idx="72">
                  <c:v>1.4552659999999999</c:v>
                </c:pt>
                <c:pt idx="73">
                  <c:v>1.4559489999999999</c:v>
                </c:pt>
                <c:pt idx="74">
                  <c:v>1.4560040000000001</c:v>
                </c:pt>
                <c:pt idx="75">
                  <c:v>1.4554290000000001</c:v>
                </c:pt>
                <c:pt idx="76">
                  <c:v>1.4545630000000001</c:v>
                </c:pt>
                <c:pt idx="77">
                  <c:v>1.4534769999999999</c:v>
                </c:pt>
                <c:pt idx="78">
                  <c:v>1.4525140000000001</c:v>
                </c:pt>
                <c:pt idx="79">
                  <c:v>1.451095</c:v>
                </c:pt>
                <c:pt idx="80">
                  <c:v>1.449179</c:v>
                </c:pt>
                <c:pt idx="81">
                  <c:v>1.4466140000000001</c:v>
                </c:pt>
                <c:pt idx="82">
                  <c:v>1.443754</c:v>
                </c:pt>
                <c:pt idx="83">
                  <c:v>1.4406570000000001</c:v>
                </c:pt>
                <c:pt idx="84">
                  <c:v>1.4379459999999999</c:v>
                </c:pt>
                <c:pt idx="85">
                  <c:v>1.435797</c:v>
                </c:pt>
                <c:pt idx="86">
                  <c:v>1.4338070000000001</c:v>
                </c:pt>
                <c:pt idx="87">
                  <c:v>1.431713</c:v>
                </c:pt>
                <c:pt idx="88">
                  <c:v>1.4293769999999999</c:v>
                </c:pt>
                <c:pt idx="89">
                  <c:v>1.427359</c:v>
                </c:pt>
                <c:pt idx="90">
                  <c:v>1.4257550000000001</c:v>
                </c:pt>
                <c:pt idx="91">
                  <c:v>1.424669</c:v>
                </c:pt>
                <c:pt idx="92">
                  <c:v>1.4241900000000001</c:v>
                </c:pt>
                <c:pt idx="93">
                  <c:v>1.424474</c:v>
                </c:pt>
                <c:pt idx="94">
                  <c:v>1.425109</c:v>
                </c:pt>
                <c:pt idx="95">
                  <c:v>1.4258500000000001</c:v>
                </c:pt>
                <c:pt idx="96">
                  <c:v>1.426593</c:v>
                </c:pt>
                <c:pt idx="97">
                  <c:v>1.4273849999999999</c:v>
                </c:pt>
                <c:pt idx="98">
                  <c:v>1.428107</c:v>
                </c:pt>
                <c:pt idx="99">
                  <c:v>1.4284779999999999</c:v>
                </c:pt>
                <c:pt idx="100">
                  <c:v>1.4282790000000001</c:v>
                </c:pt>
                <c:pt idx="101">
                  <c:v>1.4276470000000001</c:v>
                </c:pt>
                <c:pt idx="102">
                  <c:v>1.426679</c:v>
                </c:pt>
                <c:pt idx="103">
                  <c:v>1.425389</c:v>
                </c:pt>
                <c:pt idx="104">
                  <c:v>1.4236070000000001</c:v>
                </c:pt>
                <c:pt idx="105">
                  <c:v>1.4215329999999999</c:v>
                </c:pt>
                <c:pt idx="106">
                  <c:v>1.419516</c:v>
                </c:pt>
                <c:pt idx="107">
                  <c:v>1.4176800000000001</c:v>
                </c:pt>
                <c:pt idx="108">
                  <c:v>1.4161220000000001</c:v>
                </c:pt>
                <c:pt idx="109">
                  <c:v>1.4147460000000001</c:v>
                </c:pt>
                <c:pt idx="110">
                  <c:v>1.413564</c:v>
                </c:pt>
                <c:pt idx="111">
                  <c:v>1.412614</c:v>
                </c:pt>
                <c:pt idx="112">
                  <c:v>1.4117770000000001</c:v>
                </c:pt>
                <c:pt idx="113">
                  <c:v>1.410989</c:v>
                </c:pt>
                <c:pt idx="114">
                  <c:v>1.4103060000000001</c:v>
                </c:pt>
                <c:pt idx="115">
                  <c:v>1.4095850000000001</c:v>
                </c:pt>
                <c:pt idx="116">
                  <c:v>1.408663</c:v>
                </c:pt>
                <c:pt idx="117">
                  <c:v>1.407421</c:v>
                </c:pt>
                <c:pt idx="118">
                  <c:v>1.4059820000000001</c:v>
                </c:pt>
                <c:pt idx="119">
                  <c:v>1.404792</c:v>
                </c:pt>
                <c:pt idx="120">
                  <c:v>1.4041090000000001</c:v>
                </c:pt>
                <c:pt idx="121">
                  <c:v>1.4038390000000001</c:v>
                </c:pt>
                <c:pt idx="122">
                  <c:v>1.403724</c:v>
                </c:pt>
                <c:pt idx="123">
                  <c:v>1.403699</c:v>
                </c:pt>
                <c:pt idx="124">
                  <c:v>1.4036930000000001</c:v>
                </c:pt>
                <c:pt idx="125">
                  <c:v>1.403491</c:v>
                </c:pt>
                <c:pt idx="126">
                  <c:v>1.4030659999999999</c:v>
                </c:pt>
                <c:pt idx="127">
                  <c:v>1.4026350000000001</c:v>
                </c:pt>
                <c:pt idx="128">
                  <c:v>1.402072</c:v>
                </c:pt>
                <c:pt idx="129">
                  <c:v>1.400927</c:v>
                </c:pt>
                <c:pt idx="130">
                  <c:v>1.3990400000000001</c:v>
                </c:pt>
                <c:pt idx="131">
                  <c:v>1.3964719999999999</c:v>
                </c:pt>
                <c:pt idx="132">
                  <c:v>1.393529</c:v>
                </c:pt>
                <c:pt idx="133">
                  <c:v>1.3903019999999999</c:v>
                </c:pt>
                <c:pt idx="134">
                  <c:v>1.3869499999999999</c:v>
                </c:pt>
                <c:pt idx="135">
                  <c:v>1.383839</c:v>
                </c:pt>
                <c:pt idx="136">
                  <c:v>1.381165</c:v>
                </c:pt>
                <c:pt idx="137">
                  <c:v>1.3790169999999999</c:v>
                </c:pt>
                <c:pt idx="138">
                  <c:v>1.3773219999999999</c:v>
                </c:pt>
                <c:pt idx="139">
                  <c:v>1.376071</c:v>
                </c:pt>
                <c:pt idx="140">
                  <c:v>1.37514</c:v>
                </c:pt>
                <c:pt idx="141">
                  <c:v>1.374463</c:v>
                </c:pt>
                <c:pt idx="142">
                  <c:v>1.3741319999999999</c:v>
                </c:pt>
                <c:pt idx="143">
                  <c:v>1.37432</c:v>
                </c:pt>
                <c:pt idx="144">
                  <c:v>1.3749720000000001</c:v>
                </c:pt>
                <c:pt idx="145">
                  <c:v>1.3758140000000001</c:v>
                </c:pt>
                <c:pt idx="146">
                  <c:v>1.3766370000000001</c:v>
                </c:pt>
                <c:pt idx="147">
                  <c:v>1.3773359999999999</c:v>
                </c:pt>
                <c:pt idx="148">
                  <c:v>1.377953</c:v>
                </c:pt>
                <c:pt idx="149">
                  <c:v>1.378571</c:v>
                </c:pt>
                <c:pt idx="150">
                  <c:v>1.379227</c:v>
                </c:pt>
                <c:pt idx="151">
                  <c:v>1.3798319999999999</c:v>
                </c:pt>
                <c:pt idx="152">
                  <c:v>1.3801110000000001</c:v>
                </c:pt>
                <c:pt idx="153">
                  <c:v>1.3801190000000001</c:v>
                </c:pt>
                <c:pt idx="154">
                  <c:v>1.380171</c:v>
                </c:pt>
                <c:pt idx="155">
                  <c:v>1.3802110000000001</c:v>
                </c:pt>
                <c:pt idx="156">
                  <c:v>1.380231</c:v>
                </c:pt>
                <c:pt idx="157">
                  <c:v>1.379982</c:v>
                </c:pt>
                <c:pt idx="158">
                  <c:v>1.3793439999999999</c:v>
                </c:pt>
                <c:pt idx="159">
                  <c:v>1.378495</c:v>
                </c:pt>
                <c:pt idx="160">
                  <c:v>1.3774960000000001</c:v>
                </c:pt>
                <c:pt idx="161">
                  <c:v>1.3766020000000001</c:v>
                </c:pt>
                <c:pt idx="162">
                  <c:v>1.3763160000000001</c:v>
                </c:pt>
                <c:pt idx="163">
                  <c:v>1.376622</c:v>
                </c:pt>
                <c:pt idx="164">
                  <c:v>1.3773329999999999</c:v>
                </c:pt>
                <c:pt idx="165">
                  <c:v>1.3782760000000001</c:v>
                </c:pt>
                <c:pt idx="166">
                  <c:v>1.379316</c:v>
                </c:pt>
                <c:pt idx="167">
                  <c:v>1.380528</c:v>
                </c:pt>
                <c:pt idx="168">
                  <c:v>1.3820220000000001</c:v>
                </c:pt>
                <c:pt idx="169">
                  <c:v>1.3835120000000001</c:v>
                </c:pt>
                <c:pt idx="170">
                  <c:v>1.385035</c:v>
                </c:pt>
                <c:pt idx="171">
                  <c:v>1.386444</c:v>
                </c:pt>
                <c:pt idx="172">
                  <c:v>1.387397</c:v>
                </c:pt>
                <c:pt idx="173">
                  <c:v>1.3878219999999999</c:v>
                </c:pt>
                <c:pt idx="174">
                  <c:v>1.3876580000000001</c:v>
                </c:pt>
                <c:pt idx="175">
                  <c:v>1.3872279999999999</c:v>
                </c:pt>
                <c:pt idx="176">
                  <c:v>1.386676</c:v>
                </c:pt>
                <c:pt idx="177">
                  <c:v>1.386188</c:v>
                </c:pt>
                <c:pt idx="178">
                  <c:v>1.3855219999999999</c:v>
                </c:pt>
                <c:pt idx="179">
                  <c:v>1.3849819999999999</c:v>
                </c:pt>
                <c:pt idx="180">
                  <c:v>1.3846210000000001</c:v>
                </c:pt>
                <c:pt idx="181">
                  <c:v>1.3845080000000001</c:v>
                </c:pt>
                <c:pt idx="182">
                  <c:v>1.384666</c:v>
                </c:pt>
                <c:pt idx="183">
                  <c:v>1.3849860000000001</c:v>
                </c:pt>
                <c:pt idx="184">
                  <c:v>1.3854869999999999</c:v>
                </c:pt>
                <c:pt idx="185">
                  <c:v>1.386118</c:v>
                </c:pt>
                <c:pt idx="186">
                  <c:v>1.3867849999999999</c:v>
                </c:pt>
                <c:pt idx="187">
                  <c:v>1.3872390000000001</c:v>
                </c:pt>
                <c:pt idx="188">
                  <c:v>1.387667</c:v>
                </c:pt>
                <c:pt idx="189">
                  <c:v>1.387994</c:v>
                </c:pt>
                <c:pt idx="190">
                  <c:v>1.3882890000000001</c:v>
                </c:pt>
                <c:pt idx="191">
                  <c:v>1.3885970000000001</c:v>
                </c:pt>
                <c:pt idx="192">
                  <c:v>1.3887769999999999</c:v>
                </c:pt>
                <c:pt idx="193">
                  <c:v>1.3888229999999999</c:v>
                </c:pt>
                <c:pt idx="194">
                  <c:v>1.3886989999999999</c:v>
                </c:pt>
                <c:pt idx="195">
                  <c:v>1.388539</c:v>
                </c:pt>
                <c:pt idx="196">
                  <c:v>1.3885099999999999</c:v>
                </c:pt>
                <c:pt idx="197">
                  <c:v>1.3886039999999999</c:v>
                </c:pt>
                <c:pt idx="198">
                  <c:v>1.3888529999999999</c:v>
                </c:pt>
                <c:pt idx="199">
                  <c:v>1.3891469999999999</c:v>
                </c:pt>
                <c:pt idx="200">
                  <c:v>1.3893930000000001</c:v>
                </c:pt>
                <c:pt idx="201">
                  <c:v>1.3894599999999999</c:v>
                </c:pt>
                <c:pt idx="202">
                  <c:v>1.3895040000000001</c:v>
                </c:pt>
                <c:pt idx="203">
                  <c:v>1.3895230000000001</c:v>
                </c:pt>
                <c:pt idx="204">
                  <c:v>1.389551</c:v>
                </c:pt>
                <c:pt idx="205">
                  <c:v>1.389516</c:v>
                </c:pt>
                <c:pt idx="206">
                  <c:v>1.3892949999999999</c:v>
                </c:pt>
                <c:pt idx="207">
                  <c:v>1.389052</c:v>
                </c:pt>
                <c:pt idx="208">
                  <c:v>1.388844</c:v>
                </c:pt>
                <c:pt idx="209">
                  <c:v>1.3887069999999999</c:v>
                </c:pt>
                <c:pt idx="210">
                  <c:v>1.388638</c:v>
                </c:pt>
                <c:pt idx="211">
                  <c:v>1.3886620000000001</c:v>
                </c:pt>
                <c:pt idx="212">
                  <c:v>1.3887339999999999</c:v>
                </c:pt>
                <c:pt idx="213">
                  <c:v>1.3888750000000001</c:v>
                </c:pt>
                <c:pt idx="214">
                  <c:v>1.3890450000000001</c:v>
                </c:pt>
                <c:pt idx="215">
                  <c:v>1.389313</c:v>
                </c:pt>
                <c:pt idx="216">
                  <c:v>1.3898029999999999</c:v>
                </c:pt>
                <c:pt idx="217">
                  <c:v>1.390417</c:v>
                </c:pt>
                <c:pt idx="218">
                  <c:v>1.3910940000000001</c:v>
                </c:pt>
                <c:pt idx="219">
                  <c:v>1.3919319999999999</c:v>
                </c:pt>
                <c:pt idx="220">
                  <c:v>1.393003</c:v>
                </c:pt>
                <c:pt idx="221">
                  <c:v>1.3942749999999999</c:v>
                </c:pt>
                <c:pt idx="222">
                  <c:v>1.395743</c:v>
                </c:pt>
                <c:pt idx="223">
                  <c:v>1.3969689999999999</c:v>
                </c:pt>
                <c:pt idx="224">
                  <c:v>1.397799</c:v>
                </c:pt>
                <c:pt idx="225">
                  <c:v>1.3984000000000001</c:v>
                </c:pt>
                <c:pt idx="226">
                  <c:v>1.398819</c:v>
                </c:pt>
                <c:pt idx="227">
                  <c:v>1.3990940000000001</c:v>
                </c:pt>
                <c:pt idx="228">
                  <c:v>1.3992119999999999</c:v>
                </c:pt>
                <c:pt idx="229">
                  <c:v>1.399097</c:v>
                </c:pt>
                <c:pt idx="230">
                  <c:v>1.3988640000000001</c:v>
                </c:pt>
                <c:pt idx="231">
                  <c:v>1.398506</c:v>
                </c:pt>
                <c:pt idx="232">
                  <c:v>1.3980859999999999</c:v>
                </c:pt>
                <c:pt idx="233">
                  <c:v>1.3979950000000001</c:v>
                </c:pt>
                <c:pt idx="234">
                  <c:v>1.398369</c:v>
                </c:pt>
                <c:pt idx="235">
                  <c:v>1.3990260000000001</c:v>
                </c:pt>
                <c:pt idx="236">
                  <c:v>1.3999550000000001</c:v>
                </c:pt>
                <c:pt idx="237">
                  <c:v>1.401224</c:v>
                </c:pt>
                <c:pt idx="238">
                  <c:v>1.403006</c:v>
                </c:pt>
                <c:pt idx="239">
                  <c:v>1.4053059999999999</c:v>
                </c:pt>
                <c:pt idx="240">
                  <c:v>1.407686</c:v>
                </c:pt>
                <c:pt idx="241">
                  <c:v>1.4099710000000001</c:v>
                </c:pt>
                <c:pt idx="242">
                  <c:v>1.41221</c:v>
                </c:pt>
                <c:pt idx="243">
                  <c:v>1.4145019999999999</c:v>
                </c:pt>
                <c:pt idx="244">
                  <c:v>1.416776</c:v>
                </c:pt>
                <c:pt idx="245">
                  <c:v>1.4191800000000001</c:v>
                </c:pt>
                <c:pt idx="246">
                  <c:v>1.421449</c:v>
                </c:pt>
                <c:pt idx="247">
                  <c:v>1.423316</c:v>
                </c:pt>
                <c:pt idx="248">
                  <c:v>1.424533</c:v>
                </c:pt>
                <c:pt idx="249">
                  <c:v>1.4250240000000001</c:v>
                </c:pt>
                <c:pt idx="250">
                  <c:v>1.4249719999999999</c:v>
                </c:pt>
                <c:pt idx="251">
                  <c:v>1.424636</c:v>
                </c:pt>
                <c:pt idx="252">
                  <c:v>1.4238869999999999</c:v>
                </c:pt>
                <c:pt idx="253">
                  <c:v>1.422566</c:v>
                </c:pt>
                <c:pt idx="254">
                  <c:v>1.420641</c:v>
                </c:pt>
                <c:pt idx="255">
                  <c:v>1.417899</c:v>
                </c:pt>
                <c:pt idx="256">
                  <c:v>1.4148400000000001</c:v>
                </c:pt>
                <c:pt idx="257">
                  <c:v>1.411621</c:v>
                </c:pt>
                <c:pt idx="258">
                  <c:v>1.408363</c:v>
                </c:pt>
                <c:pt idx="259">
                  <c:v>1.405149</c:v>
                </c:pt>
                <c:pt idx="260">
                  <c:v>1.4021889999999999</c:v>
                </c:pt>
                <c:pt idx="261">
                  <c:v>1.3996409999999999</c:v>
                </c:pt>
                <c:pt idx="262">
                  <c:v>1.3977269999999999</c:v>
                </c:pt>
                <c:pt idx="263">
                  <c:v>1.3964190000000001</c:v>
                </c:pt>
                <c:pt idx="264">
                  <c:v>1.395546</c:v>
                </c:pt>
                <c:pt idx="265">
                  <c:v>1.3950309999999999</c:v>
                </c:pt>
                <c:pt idx="266">
                  <c:v>1.3943509999999999</c:v>
                </c:pt>
                <c:pt idx="267">
                  <c:v>1.3936040000000001</c:v>
                </c:pt>
                <c:pt idx="268">
                  <c:v>1.3929499999999999</c:v>
                </c:pt>
                <c:pt idx="269">
                  <c:v>1.392409</c:v>
                </c:pt>
                <c:pt idx="270">
                  <c:v>1.392045</c:v>
                </c:pt>
                <c:pt idx="271">
                  <c:v>1.3919550000000001</c:v>
                </c:pt>
                <c:pt idx="272">
                  <c:v>1.391891</c:v>
                </c:pt>
                <c:pt idx="273">
                  <c:v>1.391974</c:v>
                </c:pt>
                <c:pt idx="274">
                  <c:v>1.3925890000000001</c:v>
                </c:pt>
                <c:pt idx="275">
                  <c:v>1.3936930000000001</c:v>
                </c:pt>
                <c:pt idx="276">
                  <c:v>1.3952290000000001</c:v>
                </c:pt>
                <c:pt idx="277">
                  <c:v>1.397135</c:v>
                </c:pt>
                <c:pt idx="278">
                  <c:v>1.3993370000000001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75-AD4A-828F-1C296EFE6684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'ble-pd-60A423C96B3C'!$A$2:$A$280</c:f>
              <c:numCache>
                <c:formatCode>General</c:formatCode>
                <c:ptCount val="279"/>
                <c:pt idx="0">
                  <c:v>0.16498699999999999</c:v>
                </c:pt>
                <c:pt idx="1">
                  <c:v>0.32365899999999997</c:v>
                </c:pt>
                <c:pt idx="2">
                  <c:v>0.47720800000000002</c:v>
                </c:pt>
                <c:pt idx="3">
                  <c:v>0.62810200000000005</c:v>
                </c:pt>
                <c:pt idx="4">
                  <c:v>0.777007</c:v>
                </c:pt>
                <c:pt idx="5">
                  <c:v>0.92432999999999998</c:v>
                </c:pt>
                <c:pt idx="6">
                  <c:v>1.070154</c:v>
                </c:pt>
                <c:pt idx="7">
                  <c:v>1.2148570000000001</c:v>
                </c:pt>
                <c:pt idx="8">
                  <c:v>1.3583350000000001</c:v>
                </c:pt>
                <c:pt idx="9">
                  <c:v>1.5006569999999999</c:v>
                </c:pt>
                <c:pt idx="10">
                  <c:v>1.4769000000000001</c:v>
                </c:pt>
                <c:pt idx="11">
                  <c:v>1.458413</c:v>
                </c:pt>
                <c:pt idx="12">
                  <c:v>1.4439310000000001</c:v>
                </c:pt>
                <c:pt idx="13">
                  <c:v>1.4308320000000001</c:v>
                </c:pt>
                <c:pt idx="14">
                  <c:v>1.418371</c:v>
                </c:pt>
                <c:pt idx="15">
                  <c:v>1.405651</c:v>
                </c:pt>
                <c:pt idx="16">
                  <c:v>1.392217</c:v>
                </c:pt>
                <c:pt idx="17">
                  <c:v>1.3802000000000001</c:v>
                </c:pt>
                <c:pt idx="18">
                  <c:v>1.3669640000000001</c:v>
                </c:pt>
                <c:pt idx="19">
                  <c:v>1.352625</c:v>
                </c:pt>
                <c:pt idx="20">
                  <c:v>1.340139</c:v>
                </c:pt>
                <c:pt idx="21">
                  <c:v>1.3262970000000001</c:v>
                </c:pt>
                <c:pt idx="22">
                  <c:v>1.3111649999999999</c:v>
                </c:pt>
                <c:pt idx="23">
                  <c:v>1.297947</c:v>
                </c:pt>
                <c:pt idx="24">
                  <c:v>1.2872049999999999</c:v>
                </c:pt>
                <c:pt idx="25">
                  <c:v>1.279579</c:v>
                </c:pt>
                <c:pt idx="26">
                  <c:v>1.2729029999999999</c:v>
                </c:pt>
                <c:pt idx="27">
                  <c:v>1.265242</c:v>
                </c:pt>
                <c:pt idx="28">
                  <c:v>1.2594160000000001</c:v>
                </c:pt>
                <c:pt idx="29">
                  <c:v>1.2552639999999999</c:v>
                </c:pt>
                <c:pt idx="30">
                  <c:v>1.249881</c:v>
                </c:pt>
                <c:pt idx="31">
                  <c:v>1.2465250000000001</c:v>
                </c:pt>
                <c:pt idx="32">
                  <c:v>1.245314</c:v>
                </c:pt>
                <c:pt idx="33">
                  <c:v>1.243193</c:v>
                </c:pt>
                <c:pt idx="34">
                  <c:v>1.2412399999999999</c:v>
                </c:pt>
                <c:pt idx="35">
                  <c:v>1.2389030000000001</c:v>
                </c:pt>
                <c:pt idx="36">
                  <c:v>1.2383999999999999</c:v>
                </c:pt>
                <c:pt idx="37">
                  <c:v>1.237244</c:v>
                </c:pt>
                <c:pt idx="38">
                  <c:v>1.2361549999999999</c:v>
                </c:pt>
                <c:pt idx="39">
                  <c:v>1.2351540000000001</c:v>
                </c:pt>
                <c:pt idx="40">
                  <c:v>1.234048</c:v>
                </c:pt>
                <c:pt idx="41">
                  <c:v>1.2327920000000001</c:v>
                </c:pt>
                <c:pt idx="42">
                  <c:v>1.2315750000000001</c:v>
                </c:pt>
                <c:pt idx="43">
                  <c:v>1.2307969999999999</c:v>
                </c:pt>
                <c:pt idx="44">
                  <c:v>1.229203</c:v>
                </c:pt>
                <c:pt idx="45">
                  <c:v>1.227088</c:v>
                </c:pt>
                <c:pt idx="46">
                  <c:v>1.2245090000000001</c:v>
                </c:pt>
                <c:pt idx="47">
                  <c:v>1.2230529999999999</c:v>
                </c:pt>
                <c:pt idx="48">
                  <c:v>1.2217210000000001</c:v>
                </c:pt>
                <c:pt idx="49">
                  <c:v>1.220467</c:v>
                </c:pt>
                <c:pt idx="50">
                  <c:v>1.219638</c:v>
                </c:pt>
                <c:pt idx="51">
                  <c:v>1.219395</c:v>
                </c:pt>
                <c:pt idx="52">
                  <c:v>1.2195290000000001</c:v>
                </c:pt>
                <c:pt idx="53">
                  <c:v>1.2196959999999999</c:v>
                </c:pt>
                <c:pt idx="54">
                  <c:v>1.2195860000000001</c:v>
                </c:pt>
                <c:pt idx="55">
                  <c:v>1.2191959999999999</c:v>
                </c:pt>
                <c:pt idx="56">
                  <c:v>1.218723</c:v>
                </c:pt>
                <c:pt idx="57">
                  <c:v>1.2183580000000001</c:v>
                </c:pt>
                <c:pt idx="58">
                  <c:v>1.2184280000000001</c:v>
                </c:pt>
                <c:pt idx="59">
                  <c:v>1.218934</c:v>
                </c:pt>
                <c:pt idx="60">
                  <c:v>1.219433</c:v>
                </c:pt>
                <c:pt idx="61">
                  <c:v>1.2199990000000001</c:v>
                </c:pt>
                <c:pt idx="62">
                  <c:v>1.220736</c:v>
                </c:pt>
                <c:pt idx="63">
                  <c:v>1.2217150000000001</c:v>
                </c:pt>
                <c:pt idx="64">
                  <c:v>1.2227760000000001</c:v>
                </c:pt>
                <c:pt idx="65">
                  <c:v>1.2239279999999999</c:v>
                </c:pt>
                <c:pt idx="66">
                  <c:v>1.225142</c:v>
                </c:pt>
                <c:pt idx="67">
                  <c:v>1.2263900000000001</c:v>
                </c:pt>
                <c:pt idx="68">
                  <c:v>1.227627</c:v>
                </c:pt>
                <c:pt idx="69">
                  <c:v>1.228693</c:v>
                </c:pt>
                <c:pt idx="70">
                  <c:v>1.2296339999999999</c:v>
                </c:pt>
                <c:pt idx="71">
                  <c:v>1.2300629999999999</c:v>
                </c:pt>
                <c:pt idx="72">
                  <c:v>1.2297940000000001</c:v>
                </c:pt>
                <c:pt idx="73">
                  <c:v>1.2286790000000001</c:v>
                </c:pt>
                <c:pt idx="74">
                  <c:v>1.2268889999999999</c:v>
                </c:pt>
                <c:pt idx="75">
                  <c:v>1.2243329999999999</c:v>
                </c:pt>
                <c:pt idx="76">
                  <c:v>1.221039</c:v>
                </c:pt>
                <c:pt idx="77">
                  <c:v>1.217052</c:v>
                </c:pt>
                <c:pt idx="78">
                  <c:v>1.21235</c:v>
                </c:pt>
                <c:pt idx="79">
                  <c:v>1.207114</c:v>
                </c:pt>
                <c:pt idx="80">
                  <c:v>1.2016070000000001</c:v>
                </c:pt>
                <c:pt idx="81">
                  <c:v>1.1959</c:v>
                </c:pt>
                <c:pt idx="82">
                  <c:v>1.189813</c:v>
                </c:pt>
                <c:pt idx="83">
                  <c:v>1.1833480000000001</c:v>
                </c:pt>
                <c:pt idx="84">
                  <c:v>1.176453</c:v>
                </c:pt>
                <c:pt idx="85">
                  <c:v>1.171187</c:v>
                </c:pt>
                <c:pt idx="86">
                  <c:v>1.1658200000000001</c:v>
                </c:pt>
                <c:pt idx="87">
                  <c:v>1.1609640000000001</c:v>
                </c:pt>
                <c:pt idx="88">
                  <c:v>1.156679</c:v>
                </c:pt>
                <c:pt idx="89">
                  <c:v>1.153197</c:v>
                </c:pt>
                <c:pt idx="90">
                  <c:v>1.1503239999999999</c:v>
                </c:pt>
                <c:pt idx="91">
                  <c:v>1.1476740000000001</c:v>
                </c:pt>
                <c:pt idx="92">
                  <c:v>1.146992</c:v>
                </c:pt>
                <c:pt idx="93">
                  <c:v>1.1482920000000001</c:v>
                </c:pt>
                <c:pt idx="94">
                  <c:v>1.151624</c:v>
                </c:pt>
                <c:pt idx="95">
                  <c:v>1.1551610000000001</c:v>
                </c:pt>
                <c:pt idx="96">
                  <c:v>1.160779</c:v>
                </c:pt>
                <c:pt idx="97">
                  <c:v>1.1665369999999999</c:v>
                </c:pt>
                <c:pt idx="98">
                  <c:v>1.1724289999999999</c:v>
                </c:pt>
                <c:pt idx="99">
                  <c:v>1.178302</c:v>
                </c:pt>
                <c:pt idx="100">
                  <c:v>1.183659</c:v>
                </c:pt>
                <c:pt idx="101">
                  <c:v>1.1887350000000001</c:v>
                </c:pt>
                <c:pt idx="102">
                  <c:v>1.192169</c:v>
                </c:pt>
                <c:pt idx="103">
                  <c:v>1.1943159999999999</c:v>
                </c:pt>
                <c:pt idx="104">
                  <c:v>1.1953530000000001</c:v>
                </c:pt>
                <c:pt idx="105">
                  <c:v>1.19502</c:v>
                </c:pt>
                <c:pt idx="106">
                  <c:v>1.192917</c:v>
                </c:pt>
                <c:pt idx="107">
                  <c:v>1.190364</c:v>
                </c:pt>
                <c:pt idx="108">
                  <c:v>1.1872290000000001</c:v>
                </c:pt>
                <c:pt idx="109">
                  <c:v>1.183616</c:v>
                </c:pt>
                <c:pt idx="110">
                  <c:v>1.1801699999999999</c:v>
                </c:pt>
                <c:pt idx="111">
                  <c:v>1.1770350000000001</c:v>
                </c:pt>
                <c:pt idx="112">
                  <c:v>1.1739250000000001</c:v>
                </c:pt>
                <c:pt idx="113">
                  <c:v>1.1704589999999999</c:v>
                </c:pt>
                <c:pt idx="114">
                  <c:v>1.1673610000000001</c:v>
                </c:pt>
                <c:pt idx="115">
                  <c:v>1.1640520000000001</c:v>
                </c:pt>
                <c:pt idx="116">
                  <c:v>1.1608369999999999</c:v>
                </c:pt>
                <c:pt idx="117">
                  <c:v>1.157494</c:v>
                </c:pt>
                <c:pt idx="118">
                  <c:v>1.1540049999999999</c:v>
                </c:pt>
                <c:pt idx="119">
                  <c:v>1.15038</c:v>
                </c:pt>
                <c:pt idx="120">
                  <c:v>1.1468609999999999</c:v>
                </c:pt>
                <c:pt idx="121">
                  <c:v>1.143629</c:v>
                </c:pt>
                <c:pt idx="122">
                  <c:v>1.140795</c:v>
                </c:pt>
                <c:pt idx="123">
                  <c:v>1.1383779999999999</c:v>
                </c:pt>
                <c:pt idx="124">
                  <c:v>1.1351819999999999</c:v>
                </c:pt>
                <c:pt idx="125">
                  <c:v>1.131777</c:v>
                </c:pt>
                <c:pt idx="126">
                  <c:v>1.127902</c:v>
                </c:pt>
                <c:pt idx="127">
                  <c:v>1.1242350000000001</c:v>
                </c:pt>
                <c:pt idx="128">
                  <c:v>1.1209960000000001</c:v>
                </c:pt>
                <c:pt idx="129">
                  <c:v>1.1190690000000001</c:v>
                </c:pt>
                <c:pt idx="130">
                  <c:v>1.11825</c:v>
                </c:pt>
                <c:pt idx="131">
                  <c:v>1.1185069999999999</c:v>
                </c:pt>
                <c:pt idx="132">
                  <c:v>1.1198729999999999</c:v>
                </c:pt>
                <c:pt idx="133">
                  <c:v>1.1224240000000001</c:v>
                </c:pt>
                <c:pt idx="134">
                  <c:v>1.1253839999999999</c:v>
                </c:pt>
                <c:pt idx="135">
                  <c:v>1.1288419999999999</c:v>
                </c:pt>
                <c:pt idx="136">
                  <c:v>1.133049</c:v>
                </c:pt>
                <c:pt idx="137">
                  <c:v>1.1379859999999999</c:v>
                </c:pt>
                <c:pt idx="138">
                  <c:v>1.143777</c:v>
                </c:pt>
                <c:pt idx="139">
                  <c:v>1.149184</c:v>
                </c:pt>
                <c:pt idx="140">
                  <c:v>1.1539550000000001</c:v>
                </c:pt>
                <c:pt idx="141">
                  <c:v>1.1578269999999999</c:v>
                </c:pt>
                <c:pt idx="142">
                  <c:v>1.1605639999999999</c:v>
                </c:pt>
                <c:pt idx="143">
                  <c:v>1.162012</c:v>
                </c:pt>
                <c:pt idx="144">
                  <c:v>1.1643410000000001</c:v>
                </c:pt>
                <c:pt idx="145">
                  <c:v>1.1675990000000001</c:v>
                </c:pt>
                <c:pt idx="146">
                  <c:v>1.171583</c:v>
                </c:pt>
                <c:pt idx="147">
                  <c:v>1.1761980000000001</c:v>
                </c:pt>
                <c:pt idx="148">
                  <c:v>1.1794119999999999</c:v>
                </c:pt>
                <c:pt idx="149">
                  <c:v>1.181379</c:v>
                </c:pt>
                <c:pt idx="150">
                  <c:v>1.1820329999999999</c:v>
                </c:pt>
                <c:pt idx="151">
                  <c:v>1.183217</c:v>
                </c:pt>
                <c:pt idx="152">
                  <c:v>1.185066</c:v>
                </c:pt>
                <c:pt idx="153">
                  <c:v>1.187548</c:v>
                </c:pt>
                <c:pt idx="154">
                  <c:v>1.1874070000000001</c:v>
                </c:pt>
                <c:pt idx="155">
                  <c:v>1.1850769999999999</c:v>
                </c:pt>
                <c:pt idx="156">
                  <c:v>1.181</c:v>
                </c:pt>
                <c:pt idx="157">
                  <c:v>1.175192</c:v>
                </c:pt>
                <c:pt idx="158">
                  <c:v>1.1693800000000001</c:v>
                </c:pt>
                <c:pt idx="159">
                  <c:v>1.16394</c:v>
                </c:pt>
                <c:pt idx="160">
                  <c:v>1.1592629999999999</c:v>
                </c:pt>
                <c:pt idx="161">
                  <c:v>1.1548799999999999</c:v>
                </c:pt>
                <c:pt idx="162">
                  <c:v>1.1508179999999999</c:v>
                </c:pt>
                <c:pt idx="163">
                  <c:v>1.145931</c:v>
                </c:pt>
                <c:pt idx="164">
                  <c:v>1.1423490000000001</c:v>
                </c:pt>
                <c:pt idx="165">
                  <c:v>1.139842</c:v>
                </c:pt>
                <c:pt idx="166">
                  <c:v>1.1384650000000001</c:v>
                </c:pt>
                <c:pt idx="167">
                  <c:v>1.138379</c:v>
                </c:pt>
                <c:pt idx="168">
                  <c:v>1.139691</c:v>
                </c:pt>
                <c:pt idx="169">
                  <c:v>1.1420999999999999</c:v>
                </c:pt>
                <c:pt idx="170">
                  <c:v>1.145049</c:v>
                </c:pt>
                <c:pt idx="171">
                  <c:v>1.1468579999999999</c:v>
                </c:pt>
                <c:pt idx="172">
                  <c:v>1.1475420000000001</c:v>
                </c:pt>
                <c:pt idx="173">
                  <c:v>1.148552</c:v>
                </c:pt>
                <c:pt idx="174">
                  <c:v>1.1498900000000001</c:v>
                </c:pt>
                <c:pt idx="175">
                  <c:v>1.1511670000000001</c:v>
                </c:pt>
                <c:pt idx="176">
                  <c:v>1.1518250000000001</c:v>
                </c:pt>
                <c:pt idx="177">
                  <c:v>1.1513260000000001</c:v>
                </c:pt>
                <c:pt idx="178">
                  <c:v>1.1498390000000001</c:v>
                </c:pt>
                <c:pt idx="179">
                  <c:v>1.147516</c:v>
                </c:pt>
                <c:pt idx="180">
                  <c:v>1.1448560000000001</c:v>
                </c:pt>
                <c:pt idx="181">
                  <c:v>1.1422380000000001</c:v>
                </c:pt>
                <c:pt idx="182">
                  <c:v>1.139615</c:v>
                </c:pt>
                <c:pt idx="183">
                  <c:v>1.1367480000000001</c:v>
                </c:pt>
                <c:pt idx="184">
                  <c:v>1.133605</c:v>
                </c:pt>
                <c:pt idx="185">
                  <c:v>1.1304730000000001</c:v>
                </c:pt>
                <c:pt idx="186">
                  <c:v>1.1276170000000001</c:v>
                </c:pt>
                <c:pt idx="187">
                  <c:v>1.1253379999999999</c:v>
                </c:pt>
                <c:pt idx="188">
                  <c:v>1.123564</c:v>
                </c:pt>
                <c:pt idx="189">
                  <c:v>1.1220110000000001</c:v>
                </c:pt>
                <c:pt idx="190">
                  <c:v>1.1204959999999999</c:v>
                </c:pt>
                <c:pt idx="191">
                  <c:v>1.119678</c:v>
                </c:pt>
                <c:pt idx="192">
                  <c:v>1.118992</c:v>
                </c:pt>
                <c:pt idx="193">
                  <c:v>1.1185609999999999</c:v>
                </c:pt>
                <c:pt idx="194">
                  <c:v>1.1185350000000001</c:v>
                </c:pt>
                <c:pt idx="195">
                  <c:v>1.1189579999999999</c:v>
                </c:pt>
                <c:pt idx="196">
                  <c:v>1.1199250000000001</c:v>
                </c:pt>
                <c:pt idx="197">
                  <c:v>1.1213420000000001</c:v>
                </c:pt>
                <c:pt idx="198">
                  <c:v>1.122962</c:v>
                </c:pt>
                <c:pt idx="199">
                  <c:v>1.124749</c:v>
                </c:pt>
                <c:pt idx="200">
                  <c:v>1.126647</c:v>
                </c:pt>
                <c:pt idx="201">
                  <c:v>1.127958</c:v>
                </c:pt>
                <c:pt idx="202">
                  <c:v>1.129313</c:v>
                </c:pt>
                <c:pt idx="203">
                  <c:v>1.130627</c:v>
                </c:pt>
                <c:pt idx="204">
                  <c:v>1.131858</c:v>
                </c:pt>
                <c:pt idx="205">
                  <c:v>1.1336679999999999</c:v>
                </c:pt>
                <c:pt idx="206">
                  <c:v>1.135969</c:v>
                </c:pt>
                <c:pt idx="207">
                  <c:v>1.137581</c:v>
                </c:pt>
                <c:pt idx="208">
                  <c:v>1.138871</c:v>
                </c:pt>
                <c:pt idx="209">
                  <c:v>1.1411560000000001</c:v>
                </c:pt>
                <c:pt idx="210">
                  <c:v>1.1445799999999999</c:v>
                </c:pt>
                <c:pt idx="211">
                  <c:v>1.149367</c:v>
                </c:pt>
                <c:pt idx="212">
                  <c:v>1.155686</c:v>
                </c:pt>
                <c:pt idx="213">
                  <c:v>1.1636500000000001</c:v>
                </c:pt>
                <c:pt idx="214">
                  <c:v>1.1705099999999999</c:v>
                </c:pt>
                <c:pt idx="215">
                  <c:v>1.175192</c:v>
                </c:pt>
                <c:pt idx="216">
                  <c:v>1.178229</c:v>
                </c:pt>
                <c:pt idx="217">
                  <c:v>1.181173</c:v>
                </c:pt>
                <c:pt idx="218">
                  <c:v>1.18397</c:v>
                </c:pt>
                <c:pt idx="219">
                  <c:v>1.185236</c:v>
                </c:pt>
                <c:pt idx="220">
                  <c:v>1.1847909999999999</c:v>
                </c:pt>
                <c:pt idx="221">
                  <c:v>1.1824209999999999</c:v>
                </c:pt>
                <c:pt idx="222">
                  <c:v>1.1786760000000001</c:v>
                </c:pt>
                <c:pt idx="223">
                  <c:v>1.1739029999999999</c:v>
                </c:pt>
                <c:pt idx="224">
                  <c:v>1.170212</c:v>
                </c:pt>
                <c:pt idx="225">
                  <c:v>1.1679280000000001</c:v>
                </c:pt>
                <c:pt idx="226">
                  <c:v>1.167</c:v>
                </c:pt>
                <c:pt idx="227">
                  <c:v>1.16693</c:v>
                </c:pt>
                <c:pt idx="228">
                  <c:v>1.1671819999999999</c:v>
                </c:pt>
                <c:pt idx="229">
                  <c:v>1.1674</c:v>
                </c:pt>
                <c:pt idx="230">
                  <c:v>1.1674279999999999</c:v>
                </c:pt>
                <c:pt idx="231">
                  <c:v>1.1672910000000001</c:v>
                </c:pt>
                <c:pt idx="232">
                  <c:v>1.166299</c:v>
                </c:pt>
                <c:pt idx="233">
                  <c:v>1.1654709999999999</c:v>
                </c:pt>
                <c:pt idx="234">
                  <c:v>1.165459</c:v>
                </c:pt>
                <c:pt idx="235">
                  <c:v>1.1663889999999999</c:v>
                </c:pt>
                <c:pt idx="236">
                  <c:v>1.167832</c:v>
                </c:pt>
                <c:pt idx="237">
                  <c:v>1.169872</c:v>
                </c:pt>
                <c:pt idx="238">
                  <c:v>1.1728080000000001</c:v>
                </c:pt>
                <c:pt idx="239">
                  <c:v>1.1770400000000001</c:v>
                </c:pt>
                <c:pt idx="240">
                  <c:v>1.183149</c:v>
                </c:pt>
                <c:pt idx="241">
                  <c:v>1.1888350000000001</c:v>
                </c:pt>
                <c:pt idx="242">
                  <c:v>1.194547</c:v>
                </c:pt>
                <c:pt idx="243">
                  <c:v>1.1987159999999999</c:v>
                </c:pt>
                <c:pt idx="244">
                  <c:v>1.201009</c:v>
                </c:pt>
                <c:pt idx="245">
                  <c:v>1.201778</c:v>
                </c:pt>
                <c:pt idx="246">
                  <c:v>1.201427</c:v>
                </c:pt>
                <c:pt idx="247">
                  <c:v>1.2000299999999999</c:v>
                </c:pt>
                <c:pt idx="248">
                  <c:v>1.1973769999999999</c:v>
                </c:pt>
                <c:pt idx="249">
                  <c:v>1.1933400000000001</c:v>
                </c:pt>
                <c:pt idx="250">
                  <c:v>1.1878839999999999</c:v>
                </c:pt>
                <c:pt idx="251">
                  <c:v>1.183497</c:v>
                </c:pt>
                <c:pt idx="252">
                  <c:v>1.179772</c:v>
                </c:pt>
                <c:pt idx="253">
                  <c:v>1.176666</c:v>
                </c:pt>
                <c:pt idx="254">
                  <c:v>1.174288</c:v>
                </c:pt>
                <c:pt idx="255">
                  <c:v>1.172118</c:v>
                </c:pt>
                <c:pt idx="256">
                  <c:v>1.169702</c:v>
                </c:pt>
                <c:pt idx="257">
                  <c:v>1.166858</c:v>
                </c:pt>
                <c:pt idx="258">
                  <c:v>1.16408</c:v>
                </c:pt>
                <c:pt idx="259">
                  <c:v>1.1619120000000001</c:v>
                </c:pt>
                <c:pt idx="260">
                  <c:v>1.159915</c:v>
                </c:pt>
                <c:pt idx="261">
                  <c:v>1.157924</c:v>
                </c:pt>
                <c:pt idx="262">
                  <c:v>1.1557470000000001</c:v>
                </c:pt>
                <c:pt idx="263">
                  <c:v>1.15361</c:v>
                </c:pt>
                <c:pt idx="264">
                  <c:v>1.1513690000000001</c:v>
                </c:pt>
                <c:pt idx="265">
                  <c:v>1.149046</c:v>
                </c:pt>
                <c:pt idx="266">
                  <c:v>1.1467560000000001</c:v>
                </c:pt>
                <c:pt idx="267">
                  <c:v>1.1446289999999999</c:v>
                </c:pt>
                <c:pt idx="268">
                  <c:v>1.1424019999999999</c:v>
                </c:pt>
                <c:pt idx="269">
                  <c:v>1.1397969999999999</c:v>
                </c:pt>
                <c:pt idx="270">
                  <c:v>1.1370199999999999</c:v>
                </c:pt>
                <c:pt idx="271">
                  <c:v>1.134444</c:v>
                </c:pt>
                <c:pt idx="272">
                  <c:v>1.132004</c:v>
                </c:pt>
                <c:pt idx="273">
                  <c:v>1.129556</c:v>
                </c:pt>
                <c:pt idx="274">
                  <c:v>1.1273869999999999</c:v>
                </c:pt>
                <c:pt idx="275">
                  <c:v>1.1258109999999999</c:v>
                </c:pt>
                <c:pt idx="276">
                  <c:v>1.124903</c:v>
                </c:pt>
                <c:pt idx="277">
                  <c:v>1.1246989999999999</c:v>
                </c:pt>
                <c:pt idx="278">
                  <c:v>1.125157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75-AD4A-828F-1C296EFE6684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'ble-pd-60A423C96825'!$A$2:$A$280</c:f>
              <c:numCache>
                <c:formatCode>General</c:formatCode>
                <c:ptCount val="279"/>
                <c:pt idx="0">
                  <c:v>0.203961</c:v>
                </c:pt>
                <c:pt idx="1">
                  <c:v>0.40703</c:v>
                </c:pt>
                <c:pt idx="2">
                  <c:v>0.60943700000000001</c:v>
                </c:pt>
                <c:pt idx="3">
                  <c:v>0.81200300000000003</c:v>
                </c:pt>
                <c:pt idx="4">
                  <c:v>1.0147189999999999</c:v>
                </c:pt>
                <c:pt idx="5">
                  <c:v>1.2175339999999999</c:v>
                </c:pt>
                <c:pt idx="6">
                  <c:v>1.4204190000000001</c:v>
                </c:pt>
                <c:pt idx="7">
                  <c:v>1.6231089999999999</c:v>
                </c:pt>
                <c:pt idx="8">
                  <c:v>1.825718</c:v>
                </c:pt>
                <c:pt idx="9">
                  <c:v>2.0278770000000002</c:v>
                </c:pt>
                <c:pt idx="10">
                  <c:v>2.0256910000000001</c:v>
                </c:pt>
                <c:pt idx="11">
                  <c:v>2.0234679999999998</c:v>
                </c:pt>
                <c:pt idx="12">
                  <c:v>2.021404</c:v>
                </c:pt>
                <c:pt idx="13">
                  <c:v>2.0193240000000001</c:v>
                </c:pt>
                <c:pt idx="14">
                  <c:v>2.017436</c:v>
                </c:pt>
                <c:pt idx="15">
                  <c:v>2.0156429999999999</c:v>
                </c:pt>
                <c:pt idx="16">
                  <c:v>2.013884</c:v>
                </c:pt>
                <c:pt idx="17">
                  <c:v>2.0122429999999998</c:v>
                </c:pt>
                <c:pt idx="18">
                  <c:v>2.0100820000000001</c:v>
                </c:pt>
                <c:pt idx="19">
                  <c:v>2.00773</c:v>
                </c:pt>
                <c:pt idx="20">
                  <c:v>2.0051399999999999</c:v>
                </c:pt>
                <c:pt idx="21">
                  <c:v>2.0026440000000001</c:v>
                </c:pt>
                <c:pt idx="22">
                  <c:v>1.9998830000000001</c:v>
                </c:pt>
                <c:pt idx="23">
                  <c:v>1.9963880000000001</c:v>
                </c:pt>
                <c:pt idx="24">
                  <c:v>1.9918880000000001</c:v>
                </c:pt>
                <c:pt idx="25">
                  <c:v>1.986575</c:v>
                </c:pt>
                <c:pt idx="26">
                  <c:v>1.981039</c:v>
                </c:pt>
                <c:pt idx="27">
                  <c:v>1.97489</c:v>
                </c:pt>
                <c:pt idx="28">
                  <c:v>1.9683299999999999</c:v>
                </c:pt>
                <c:pt idx="29">
                  <c:v>1.9611890000000001</c:v>
                </c:pt>
                <c:pt idx="30">
                  <c:v>1.953284</c:v>
                </c:pt>
                <c:pt idx="31">
                  <c:v>1.9452259999999999</c:v>
                </c:pt>
                <c:pt idx="32">
                  <c:v>1.937127</c:v>
                </c:pt>
                <c:pt idx="33">
                  <c:v>1.9297310000000001</c:v>
                </c:pt>
                <c:pt idx="34">
                  <c:v>1.92394</c:v>
                </c:pt>
                <c:pt idx="35">
                  <c:v>1.921203</c:v>
                </c:pt>
                <c:pt idx="36">
                  <c:v>1.920229</c:v>
                </c:pt>
                <c:pt idx="37">
                  <c:v>1.9207339999999999</c:v>
                </c:pt>
                <c:pt idx="38">
                  <c:v>1.922933</c:v>
                </c:pt>
                <c:pt idx="39">
                  <c:v>1.9269510000000001</c:v>
                </c:pt>
                <c:pt idx="40">
                  <c:v>1.9328259999999999</c:v>
                </c:pt>
                <c:pt idx="41">
                  <c:v>1.94008</c:v>
                </c:pt>
                <c:pt idx="42">
                  <c:v>1.9484669999999999</c:v>
                </c:pt>
                <c:pt idx="43">
                  <c:v>1.9569049999999999</c:v>
                </c:pt>
                <c:pt idx="44">
                  <c:v>1.964377</c:v>
                </c:pt>
                <c:pt idx="45">
                  <c:v>1.9691369999999999</c:v>
                </c:pt>
                <c:pt idx="46">
                  <c:v>1.971854</c:v>
                </c:pt>
                <c:pt idx="47">
                  <c:v>1.973446</c:v>
                </c:pt>
                <c:pt idx="48">
                  <c:v>1.9736750000000001</c:v>
                </c:pt>
                <c:pt idx="49">
                  <c:v>1.972475</c:v>
                </c:pt>
                <c:pt idx="50">
                  <c:v>1.970099</c:v>
                </c:pt>
                <c:pt idx="51">
                  <c:v>1.967171</c:v>
                </c:pt>
                <c:pt idx="52">
                  <c:v>1.9640359999999999</c:v>
                </c:pt>
                <c:pt idx="53">
                  <c:v>1.960963</c:v>
                </c:pt>
                <c:pt idx="54">
                  <c:v>1.9579979999999999</c:v>
                </c:pt>
                <c:pt idx="55">
                  <c:v>1.955227</c:v>
                </c:pt>
                <c:pt idx="56">
                  <c:v>1.952518</c:v>
                </c:pt>
                <c:pt idx="57">
                  <c:v>1.949935</c:v>
                </c:pt>
                <c:pt idx="58">
                  <c:v>1.9477610000000001</c:v>
                </c:pt>
                <c:pt idx="59">
                  <c:v>1.9457789999999999</c:v>
                </c:pt>
                <c:pt idx="60">
                  <c:v>1.9437059999999999</c:v>
                </c:pt>
                <c:pt idx="61">
                  <c:v>1.9416370000000001</c:v>
                </c:pt>
                <c:pt idx="62">
                  <c:v>1.939603</c:v>
                </c:pt>
                <c:pt idx="63">
                  <c:v>1.9377359999999999</c:v>
                </c:pt>
                <c:pt idx="64">
                  <c:v>1.9359519999999999</c:v>
                </c:pt>
                <c:pt idx="65">
                  <c:v>1.934374</c:v>
                </c:pt>
                <c:pt idx="66">
                  <c:v>1.933076</c:v>
                </c:pt>
                <c:pt idx="67">
                  <c:v>1.9318599999999999</c:v>
                </c:pt>
                <c:pt idx="68">
                  <c:v>1.9307479999999999</c:v>
                </c:pt>
                <c:pt idx="69">
                  <c:v>1.9300440000000001</c:v>
                </c:pt>
                <c:pt idx="70">
                  <c:v>1.9294910000000001</c:v>
                </c:pt>
                <c:pt idx="71">
                  <c:v>1.928204</c:v>
                </c:pt>
                <c:pt idx="72">
                  <c:v>1.9258919999999999</c:v>
                </c:pt>
                <c:pt idx="73">
                  <c:v>1.922512</c:v>
                </c:pt>
                <c:pt idx="74">
                  <c:v>1.9183939999999999</c:v>
                </c:pt>
                <c:pt idx="75">
                  <c:v>1.9135070000000001</c:v>
                </c:pt>
                <c:pt idx="76">
                  <c:v>1.908074</c:v>
                </c:pt>
                <c:pt idx="77">
                  <c:v>1.902258</c:v>
                </c:pt>
                <c:pt idx="78">
                  <c:v>1.8964430000000001</c:v>
                </c:pt>
                <c:pt idx="79">
                  <c:v>1.8903209999999999</c:v>
                </c:pt>
                <c:pt idx="80">
                  <c:v>1.8837999999999999</c:v>
                </c:pt>
                <c:pt idx="81">
                  <c:v>1.8768279999999999</c:v>
                </c:pt>
                <c:pt idx="82">
                  <c:v>1.86778</c:v>
                </c:pt>
                <c:pt idx="83">
                  <c:v>1.85856</c:v>
                </c:pt>
                <c:pt idx="84">
                  <c:v>1.8491</c:v>
                </c:pt>
                <c:pt idx="85">
                  <c:v>1.8385629999999999</c:v>
                </c:pt>
                <c:pt idx="86">
                  <c:v>1.826406</c:v>
                </c:pt>
                <c:pt idx="87">
                  <c:v>1.8122199999999999</c:v>
                </c:pt>
                <c:pt idx="88">
                  <c:v>1.796467</c:v>
                </c:pt>
                <c:pt idx="89">
                  <c:v>1.7795129999999999</c:v>
                </c:pt>
                <c:pt idx="90">
                  <c:v>1.761825</c:v>
                </c:pt>
                <c:pt idx="91">
                  <c:v>1.7441409999999999</c:v>
                </c:pt>
                <c:pt idx="92">
                  <c:v>1.7288140000000001</c:v>
                </c:pt>
                <c:pt idx="93">
                  <c:v>1.7121919999999999</c:v>
                </c:pt>
                <c:pt idx="94">
                  <c:v>1.6955420000000001</c:v>
                </c:pt>
                <c:pt idx="95">
                  <c:v>1.678555</c:v>
                </c:pt>
                <c:pt idx="96">
                  <c:v>1.6609419999999999</c:v>
                </c:pt>
                <c:pt idx="97">
                  <c:v>1.642733</c:v>
                </c:pt>
                <c:pt idx="98">
                  <c:v>1.623685</c:v>
                </c:pt>
                <c:pt idx="99">
                  <c:v>1.6038920000000001</c:v>
                </c:pt>
                <c:pt idx="100">
                  <c:v>1.5832919999999999</c:v>
                </c:pt>
                <c:pt idx="101">
                  <c:v>1.5613980000000001</c:v>
                </c:pt>
                <c:pt idx="102">
                  <c:v>1.5401229999999999</c:v>
                </c:pt>
                <c:pt idx="103">
                  <c:v>1.520664</c:v>
                </c:pt>
                <c:pt idx="104">
                  <c:v>1.500715</c:v>
                </c:pt>
                <c:pt idx="105">
                  <c:v>1.481358</c:v>
                </c:pt>
                <c:pt idx="106">
                  <c:v>1.4636150000000001</c:v>
                </c:pt>
                <c:pt idx="107">
                  <c:v>1.448526</c:v>
                </c:pt>
                <c:pt idx="108">
                  <c:v>1.437597</c:v>
                </c:pt>
                <c:pt idx="109">
                  <c:v>1.431408</c:v>
                </c:pt>
                <c:pt idx="110">
                  <c:v>1.4294089999999999</c:v>
                </c:pt>
                <c:pt idx="111">
                  <c:v>1.430876</c:v>
                </c:pt>
                <c:pt idx="112">
                  <c:v>1.4329080000000001</c:v>
                </c:pt>
                <c:pt idx="113">
                  <c:v>1.434849</c:v>
                </c:pt>
                <c:pt idx="114">
                  <c:v>1.437246</c:v>
                </c:pt>
                <c:pt idx="115">
                  <c:v>1.43997</c:v>
                </c:pt>
                <c:pt idx="116">
                  <c:v>1.443354</c:v>
                </c:pt>
                <c:pt idx="117">
                  <c:v>1.447111</c:v>
                </c:pt>
                <c:pt idx="118">
                  <c:v>1.4491369999999999</c:v>
                </c:pt>
                <c:pt idx="119">
                  <c:v>1.4492039999999999</c:v>
                </c:pt>
                <c:pt idx="120">
                  <c:v>1.4480770000000001</c:v>
                </c:pt>
                <c:pt idx="121">
                  <c:v>1.446652</c:v>
                </c:pt>
                <c:pt idx="122">
                  <c:v>1.4447460000000001</c:v>
                </c:pt>
                <c:pt idx="123">
                  <c:v>1.442971</c:v>
                </c:pt>
                <c:pt idx="124">
                  <c:v>1.4417800000000001</c:v>
                </c:pt>
                <c:pt idx="125">
                  <c:v>1.442221</c:v>
                </c:pt>
                <c:pt idx="126">
                  <c:v>1.4443299999999999</c:v>
                </c:pt>
                <c:pt idx="127">
                  <c:v>1.448291</c:v>
                </c:pt>
                <c:pt idx="128">
                  <c:v>1.454034</c:v>
                </c:pt>
                <c:pt idx="129">
                  <c:v>1.46129</c:v>
                </c:pt>
                <c:pt idx="130">
                  <c:v>1.469895</c:v>
                </c:pt>
                <c:pt idx="131">
                  <c:v>1.479565</c:v>
                </c:pt>
                <c:pt idx="132">
                  <c:v>1.490685</c:v>
                </c:pt>
                <c:pt idx="133">
                  <c:v>1.503533</c:v>
                </c:pt>
                <c:pt idx="134">
                  <c:v>1.5179879999999999</c:v>
                </c:pt>
                <c:pt idx="135">
                  <c:v>1.5335030000000001</c:v>
                </c:pt>
                <c:pt idx="136">
                  <c:v>1.5497289999999999</c:v>
                </c:pt>
                <c:pt idx="137">
                  <c:v>1.5660849999999999</c:v>
                </c:pt>
                <c:pt idx="138">
                  <c:v>1.5825990000000001</c:v>
                </c:pt>
                <c:pt idx="139">
                  <c:v>1.599105</c:v>
                </c:pt>
                <c:pt idx="140">
                  <c:v>1.6151990000000001</c:v>
                </c:pt>
                <c:pt idx="141">
                  <c:v>1.630598</c:v>
                </c:pt>
                <c:pt idx="142">
                  <c:v>1.6450979999999999</c:v>
                </c:pt>
                <c:pt idx="143">
                  <c:v>1.658577</c:v>
                </c:pt>
                <c:pt idx="144">
                  <c:v>1.671149</c:v>
                </c:pt>
                <c:pt idx="145">
                  <c:v>1.6826989999999999</c:v>
                </c:pt>
                <c:pt idx="146">
                  <c:v>1.692855</c:v>
                </c:pt>
                <c:pt idx="147">
                  <c:v>1.701605</c:v>
                </c:pt>
                <c:pt idx="148">
                  <c:v>1.70909</c:v>
                </c:pt>
                <c:pt idx="149">
                  <c:v>1.7151970000000001</c:v>
                </c:pt>
                <c:pt idx="150">
                  <c:v>1.719919</c:v>
                </c:pt>
                <c:pt idx="151">
                  <c:v>1.7237750000000001</c:v>
                </c:pt>
                <c:pt idx="152">
                  <c:v>1.7270890000000001</c:v>
                </c:pt>
                <c:pt idx="153">
                  <c:v>1.7303770000000001</c:v>
                </c:pt>
                <c:pt idx="154">
                  <c:v>1.733528</c:v>
                </c:pt>
                <c:pt idx="155">
                  <c:v>1.7368539999999999</c:v>
                </c:pt>
                <c:pt idx="156">
                  <c:v>1.740842</c:v>
                </c:pt>
                <c:pt idx="157">
                  <c:v>1.7458560000000001</c:v>
                </c:pt>
                <c:pt idx="158">
                  <c:v>1.751476</c:v>
                </c:pt>
                <c:pt idx="159">
                  <c:v>1.7580439999999999</c:v>
                </c:pt>
                <c:pt idx="160">
                  <c:v>1.766079</c:v>
                </c:pt>
                <c:pt idx="161">
                  <c:v>1.775218</c:v>
                </c:pt>
                <c:pt idx="162">
                  <c:v>1.7854460000000001</c:v>
                </c:pt>
                <c:pt idx="163">
                  <c:v>1.796392</c:v>
                </c:pt>
                <c:pt idx="164">
                  <c:v>1.8085169999999999</c:v>
                </c:pt>
                <c:pt idx="165">
                  <c:v>1.8214429999999999</c:v>
                </c:pt>
                <c:pt idx="166">
                  <c:v>1.834894</c:v>
                </c:pt>
                <c:pt idx="167">
                  <c:v>1.8483560000000001</c:v>
                </c:pt>
                <c:pt idx="168">
                  <c:v>1.8621449999999999</c:v>
                </c:pt>
                <c:pt idx="169">
                  <c:v>1.8759269999999999</c:v>
                </c:pt>
                <c:pt idx="170">
                  <c:v>1.8896900000000001</c:v>
                </c:pt>
                <c:pt idx="171">
                  <c:v>1.9037299999999999</c:v>
                </c:pt>
                <c:pt idx="172">
                  <c:v>1.9177580000000001</c:v>
                </c:pt>
                <c:pt idx="173">
                  <c:v>1.93083</c:v>
                </c:pt>
                <c:pt idx="174">
                  <c:v>1.9431719999999999</c:v>
                </c:pt>
                <c:pt idx="175">
                  <c:v>1.9556579999999999</c:v>
                </c:pt>
                <c:pt idx="176">
                  <c:v>1.967177</c:v>
                </c:pt>
                <c:pt idx="177">
                  <c:v>1.977341</c:v>
                </c:pt>
                <c:pt idx="178">
                  <c:v>1.9857819999999999</c:v>
                </c:pt>
                <c:pt idx="179">
                  <c:v>1.9924379999999999</c:v>
                </c:pt>
                <c:pt idx="180">
                  <c:v>1.997058</c:v>
                </c:pt>
                <c:pt idx="181">
                  <c:v>1.9996419999999999</c:v>
                </c:pt>
                <c:pt idx="182">
                  <c:v>2.0007440000000001</c:v>
                </c:pt>
                <c:pt idx="183">
                  <c:v>2.0014959999999999</c:v>
                </c:pt>
                <c:pt idx="184">
                  <c:v>2.0014850000000002</c:v>
                </c:pt>
                <c:pt idx="185">
                  <c:v>1.9998720000000001</c:v>
                </c:pt>
                <c:pt idx="186">
                  <c:v>1.997382</c:v>
                </c:pt>
                <c:pt idx="187">
                  <c:v>1.9938260000000001</c:v>
                </c:pt>
                <c:pt idx="188">
                  <c:v>1.9891449999999999</c:v>
                </c:pt>
                <c:pt idx="189">
                  <c:v>1.9838119999999999</c:v>
                </c:pt>
                <c:pt idx="190">
                  <c:v>1.977708</c:v>
                </c:pt>
                <c:pt idx="191">
                  <c:v>1.970753</c:v>
                </c:pt>
                <c:pt idx="192">
                  <c:v>1.9624919999999999</c:v>
                </c:pt>
                <c:pt idx="193">
                  <c:v>1.952823</c:v>
                </c:pt>
                <c:pt idx="194">
                  <c:v>1.941846</c:v>
                </c:pt>
                <c:pt idx="195">
                  <c:v>1.929454</c:v>
                </c:pt>
                <c:pt idx="196">
                  <c:v>1.9161950000000001</c:v>
                </c:pt>
                <c:pt idx="197">
                  <c:v>1.9031290000000001</c:v>
                </c:pt>
                <c:pt idx="198">
                  <c:v>1.8910089999999999</c:v>
                </c:pt>
                <c:pt idx="199">
                  <c:v>1.8797109999999999</c:v>
                </c:pt>
                <c:pt idx="200">
                  <c:v>1.8696189999999999</c:v>
                </c:pt>
                <c:pt idx="201">
                  <c:v>1.8607009999999999</c:v>
                </c:pt>
                <c:pt idx="202">
                  <c:v>1.8530450000000001</c:v>
                </c:pt>
                <c:pt idx="203">
                  <c:v>1.847183</c:v>
                </c:pt>
                <c:pt idx="204">
                  <c:v>1.84307</c:v>
                </c:pt>
                <c:pt idx="205">
                  <c:v>1.840778</c:v>
                </c:pt>
                <c:pt idx="206">
                  <c:v>1.8399859999999999</c:v>
                </c:pt>
                <c:pt idx="207">
                  <c:v>1.8400160000000001</c:v>
                </c:pt>
                <c:pt idx="208">
                  <c:v>1.8400780000000001</c:v>
                </c:pt>
                <c:pt idx="209">
                  <c:v>1.8395410000000001</c:v>
                </c:pt>
                <c:pt idx="210">
                  <c:v>1.839547</c:v>
                </c:pt>
                <c:pt idx="211">
                  <c:v>1.840128</c:v>
                </c:pt>
                <c:pt idx="212">
                  <c:v>1.8413079999999999</c:v>
                </c:pt>
                <c:pt idx="213">
                  <c:v>1.8424780000000001</c:v>
                </c:pt>
                <c:pt idx="214">
                  <c:v>1.84256</c:v>
                </c:pt>
                <c:pt idx="215">
                  <c:v>1.841979</c:v>
                </c:pt>
                <c:pt idx="216">
                  <c:v>1.841032</c:v>
                </c:pt>
                <c:pt idx="217">
                  <c:v>1.840047</c:v>
                </c:pt>
                <c:pt idx="218">
                  <c:v>1.839502</c:v>
                </c:pt>
                <c:pt idx="219">
                  <c:v>1.8398380000000001</c:v>
                </c:pt>
                <c:pt idx="220">
                  <c:v>1.8398540000000001</c:v>
                </c:pt>
                <c:pt idx="221">
                  <c:v>1.8396969999999999</c:v>
                </c:pt>
                <c:pt idx="222">
                  <c:v>1.839499</c:v>
                </c:pt>
                <c:pt idx="223">
                  <c:v>1.839469</c:v>
                </c:pt>
                <c:pt idx="224">
                  <c:v>1.8406340000000001</c:v>
                </c:pt>
                <c:pt idx="225">
                  <c:v>1.8423480000000001</c:v>
                </c:pt>
                <c:pt idx="226">
                  <c:v>1.8442130000000001</c:v>
                </c:pt>
                <c:pt idx="227">
                  <c:v>1.8462270000000001</c:v>
                </c:pt>
                <c:pt idx="228">
                  <c:v>1.848598</c:v>
                </c:pt>
                <c:pt idx="229">
                  <c:v>1.851593</c:v>
                </c:pt>
                <c:pt idx="230">
                  <c:v>1.8553839999999999</c:v>
                </c:pt>
                <c:pt idx="231">
                  <c:v>1.8604860000000001</c:v>
                </c:pt>
                <c:pt idx="232">
                  <c:v>1.866927</c:v>
                </c:pt>
                <c:pt idx="233">
                  <c:v>1.874557</c:v>
                </c:pt>
                <c:pt idx="234">
                  <c:v>1.882979</c:v>
                </c:pt>
                <c:pt idx="235">
                  <c:v>1.8922920000000001</c:v>
                </c:pt>
                <c:pt idx="236">
                  <c:v>1.9027369999999999</c:v>
                </c:pt>
                <c:pt idx="237">
                  <c:v>1.9141459999999999</c:v>
                </c:pt>
                <c:pt idx="238">
                  <c:v>1.926336</c:v>
                </c:pt>
                <c:pt idx="239">
                  <c:v>1.938769</c:v>
                </c:pt>
                <c:pt idx="240">
                  <c:v>1.950172</c:v>
                </c:pt>
                <c:pt idx="241">
                  <c:v>1.9597059999999999</c:v>
                </c:pt>
                <c:pt idx="242">
                  <c:v>1.9671209999999999</c:v>
                </c:pt>
                <c:pt idx="243">
                  <c:v>1.9721949999999999</c:v>
                </c:pt>
                <c:pt idx="244">
                  <c:v>1.975087</c:v>
                </c:pt>
                <c:pt idx="245">
                  <c:v>1.975843</c:v>
                </c:pt>
                <c:pt idx="246">
                  <c:v>1.974248</c:v>
                </c:pt>
                <c:pt idx="247">
                  <c:v>1.9702029999999999</c:v>
                </c:pt>
                <c:pt idx="248">
                  <c:v>1.963506</c:v>
                </c:pt>
                <c:pt idx="249">
                  <c:v>1.9544550000000001</c:v>
                </c:pt>
                <c:pt idx="250">
                  <c:v>1.9446779999999999</c:v>
                </c:pt>
                <c:pt idx="251">
                  <c:v>1.9348989999999999</c:v>
                </c:pt>
                <c:pt idx="252">
                  <c:v>1.925279</c:v>
                </c:pt>
                <c:pt idx="253">
                  <c:v>1.916458</c:v>
                </c:pt>
                <c:pt idx="254">
                  <c:v>1.908679</c:v>
                </c:pt>
                <c:pt idx="255">
                  <c:v>1.902299</c:v>
                </c:pt>
                <c:pt idx="256">
                  <c:v>1.89761</c:v>
                </c:pt>
                <c:pt idx="257">
                  <c:v>1.894628</c:v>
                </c:pt>
                <c:pt idx="258">
                  <c:v>1.8932169999999999</c:v>
                </c:pt>
                <c:pt idx="259">
                  <c:v>1.8932089999999999</c:v>
                </c:pt>
                <c:pt idx="260">
                  <c:v>1.8939079999999999</c:v>
                </c:pt>
                <c:pt idx="261">
                  <c:v>1.8945320000000001</c:v>
                </c:pt>
                <c:pt idx="262">
                  <c:v>1.8955439999999999</c:v>
                </c:pt>
                <c:pt idx="263">
                  <c:v>1.8965080000000001</c:v>
                </c:pt>
                <c:pt idx="264">
                  <c:v>1.8974</c:v>
                </c:pt>
                <c:pt idx="265">
                  <c:v>1.898042</c:v>
                </c:pt>
                <c:pt idx="266">
                  <c:v>1.8982300000000001</c:v>
                </c:pt>
                <c:pt idx="267">
                  <c:v>1.897956</c:v>
                </c:pt>
                <c:pt idx="268">
                  <c:v>1.897324</c:v>
                </c:pt>
                <c:pt idx="269">
                  <c:v>1.8963950000000001</c:v>
                </c:pt>
                <c:pt idx="270">
                  <c:v>1.895489</c:v>
                </c:pt>
                <c:pt idx="271">
                  <c:v>1.894998</c:v>
                </c:pt>
                <c:pt idx="272">
                  <c:v>1.89452</c:v>
                </c:pt>
                <c:pt idx="273">
                  <c:v>1.894137</c:v>
                </c:pt>
                <c:pt idx="274">
                  <c:v>1.893729</c:v>
                </c:pt>
                <c:pt idx="275">
                  <c:v>1.8931629999999999</c:v>
                </c:pt>
                <c:pt idx="276">
                  <c:v>1.892547</c:v>
                </c:pt>
                <c:pt idx="277">
                  <c:v>1.892075</c:v>
                </c:pt>
                <c:pt idx="278">
                  <c:v>1.8919630000000001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75-AD4A-828F-1C296EFE6684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'ble-pd-60A423C968C6'!$A$2:$A$280</c:f>
              <c:numCache>
                <c:formatCode>General</c:formatCode>
                <c:ptCount val="279"/>
                <c:pt idx="0">
                  <c:v>0.18107100000000001</c:v>
                </c:pt>
                <c:pt idx="1">
                  <c:v>0.36443199999999998</c:v>
                </c:pt>
                <c:pt idx="2">
                  <c:v>0.54878000000000005</c:v>
                </c:pt>
                <c:pt idx="3">
                  <c:v>0.73332699999999995</c:v>
                </c:pt>
                <c:pt idx="4">
                  <c:v>0.91773400000000005</c:v>
                </c:pt>
                <c:pt idx="5">
                  <c:v>1.1017319999999999</c:v>
                </c:pt>
                <c:pt idx="6">
                  <c:v>1.2854890000000001</c:v>
                </c:pt>
                <c:pt idx="7">
                  <c:v>1.4691730000000001</c:v>
                </c:pt>
                <c:pt idx="8">
                  <c:v>1.6528320000000001</c:v>
                </c:pt>
                <c:pt idx="9">
                  <c:v>1.836689</c:v>
                </c:pt>
                <c:pt idx="10">
                  <c:v>1.839709</c:v>
                </c:pt>
                <c:pt idx="11">
                  <c:v>1.8407439999999999</c:v>
                </c:pt>
                <c:pt idx="12">
                  <c:v>1.84121</c:v>
                </c:pt>
                <c:pt idx="13">
                  <c:v>1.8419909999999999</c:v>
                </c:pt>
                <c:pt idx="14">
                  <c:v>1.8435170000000001</c:v>
                </c:pt>
                <c:pt idx="15">
                  <c:v>1.8462320000000001</c:v>
                </c:pt>
                <c:pt idx="16">
                  <c:v>1.8501449999999999</c:v>
                </c:pt>
                <c:pt idx="17">
                  <c:v>1.8550720000000001</c:v>
                </c:pt>
                <c:pt idx="18">
                  <c:v>1.860493</c:v>
                </c:pt>
                <c:pt idx="19">
                  <c:v>1.8659749999999999</c:v>
                </c:pt>
                <c:pt idx="20">
                  <c:v>1.8713599999999999</c:v>
                </c:pt>
                <c:pt idx="21">
                  <c:v>1.8765309999999999</c:v>
                </c:pt>
                <c:pt idx="22">
                  <c:v>1.8814200000000001</c:v>
                </c:pt>
                <c:pt idx="23">
                  <c:v>1.886406</c:v>
                </c:pt>
                <c:pt idx="24">
                  <c:v>1.891146</c:v>
                </c:pt>
                <c:pt idx="25">
                  <c:v>1.8953359999999999</c:v>
                </c:pt>
                <c:pt idx="26">
                  <c:v>1.898871</c:v>
                </c:pt>
                <c:pt idx="27">
                  <c:v>1.9017280000000001</c:v>
                </c:pt>
                <c:pt idx="28">
                  <c:v>1.9043060000000001</c:v>
                </c:pt>
                <c:pt idx="29">
                  <c:v>1.9068499999999999</c:v>
                </c:pt>
                <c:pt idx="30">
                  <c:v>1.909063</c:v>
                </c:pt>
                <c:pt idx="31">
                  <c:v>1.9106909999999999</c:v>
                </c:pt>
                <c:pt idx="32">
                  <c:v>1.9113089999999999</c:v>
                </c:pt>
                <c:pt idx="33">
                  <c:v>1.910528</c:v>
                </c:pt>
                <c:pt idx="34">
                  <c:v>1.9085510000000001</c:v>
                </c:pt>
                <c:pt idx="35">
                  <c:v>1.905508</c:v>
                </c:pt>
                <c:pt idx="36">
                  <c:v>1.9016189999999999</c:v>
                </c:pt>
                <c:pt idx="37">
                  <c:v>1.897089</c:v>
                </c:pt>
                <c:pt idx="38">
                  <c:v>1.8919520000000001</c:v>
                </c:pt>
                <c:pt idx="39">
                  <c:v>1.886455</c:v>
                </c:pt>
                <c:pt idx="40">
                  <c:v>1.8811370000000001</c:v>
                </c:pt>
                <c:pt idx="41">
                  <c:v>1.876355</c:v>
                </c:pt>
                <c:pt idx="42">
                  <c:v>1.872512</c:v>
                </c:pt>
                <c:pt idx="43">
                  <c:v>1.8695310000000001</c:v>
                </c:pt>
                <c:pt idx="44">
                  <c:v>1.8673409999999999</c:v>
                </c:pt>
                <c:pt idx="45">
                  <c:v>1.8660760000000001</c:v>
                </c:pt>
                <c:pt idx="46">
                  <c:v>1.865462</c:v>
                </c:pt>
                <c:pt idx="47">
                  <c:v>1.865256</c:v>
                </c:pt>
                <c:pt idx="48">
                  <c:v>1.8654820000000001</c:v>
                </c:pt>
                <c:pt idx="49">
                  <c:v>1.86581</c:v>
                </c:pt>
                <c:pt idx="50">
                  <c:v>1.866214</c:v>
                </c:pt>
                <c:pt idx="51">
                  <c:v>1.8666579999999999</c:v>
                </c:pt>
                <c:pt idx="52">
                  <c:v>1.867156</c:v>
                </c:pt>
                <c:pt idx="53">
                  <c:v>1.8676299999999999</c:v>
                </c:pt>
                <c:pt idx="54">
                  <c:v>1.8682190000000001</c:v>
                </c:pt>
                <c:pt idx="55">
                  <c:v>1.8687800000000001</c:v>
                </c:pt>
                <c:pt idx="56">
                  <c:v>1.8692599999999999</c:v>
                </c:pt>
                <c:pt idx="57">
                  <c:v>1.8696060000000001</c:v>
                </c:pt>
                <c:pt idx="58">
                  <c:v>1.8696919999999999</c:v>
                </c:pt>
                <c:pt idx="59">
                  <c:v>1.869715</c:v>
                </c:pt>
                <c:pt idx="60">
                  <c:v>1.86965</c:v>
                </c:pt>
                <c:pt idx="61">
                  <c:v>1.869494</c:v>
                </c:pt>
                <c:pt idx="62">
                  <c:v>1.869426</c:v>
                </c:pt>
                <c:pt idx="63">
                  <c:v>1.8695409999999999</c:v>
                </c:pt>
                <c:pt idx="64">
                  <c:v>1.8697820000000001</c:v>
                </c:pt>
                <c:pt idx="65">
                  <c:v>1.870071</c:v>
                </c:pt>
                <c:pt idx="66">
                  <c:v>1.8703449999999999</c:v>
                </c:pt>
                <c:pt idx="67">
                  <c:v>1.8706830000000001</c:v>
                </c:pt>
                <c:pt idx="68">
                  <c:v>1.871189</c:v>
                </c:pt>
                <c:pt idx="69">
                  <c:v>1.8717410000000001</c:v>
                </c:pt>
                <c:pt idx="70">
                  <c:v>1.8720399999999999</c:v>
                </c:pt>
                <c:pt idx="71">
                  <c:v>1.8721639999999999</c:v>
                </c:pt>
                <c:pt idx="72">
                  <c:v>1.8719760000000001</c:v>
                </c:pt>
                <c:pt idx="73">
                  <c:v>1.8714580000000001</c:v>
                </c:pt>
                <c:pt idx="74">
                  <c:v>1.8705419999999999</c:v>
                </c:pt>
                <c:pt idx="75">
                  <c:v>1.8692820000000001</c:v>
                </c:pt>
                <c:pt idx="76">
                  <c:v>1.8677550000000001</c:v>
                </c:pt>
                <c:pt idx="77">
                  <c:v>1.8660140000000001</c:v>
                </c:pt>
                <c:pt idx="78">
                  <c:v>1.8643860000000001</c:v>
                </c:pt>
                <c:pt idx="79">
                  <c:v>1.8628830000000001</c:v>
                </c:pt>
                <c:pt idx="80">
                  <c:v>1.8615630000000001</c:v>
                </c:pt>
                <c:pt idx="81">
                  <c:v>1.8602639999999999</c:v>
                </c:pt>
                <c:pt idx="82">
                  <c:v>1.8588309999999999</c:v>
                </c:pt>
                <c:pt idx="83">
                  <c:v>1.857286</c:v>
                </c:pt>
                <c:pt idx="84">
                  <c:v>1.8553980000000001</c:v>
                </c:pt>
                <c:pt idx="85">
                  <c:v>1.8530150000000001</c:v>
                </c:pt>
                <c:pt idx="86">
                  <c:v>1.850563</c:v>
                </c:pt>
                <c:pt idx="87">
                  <c:v>1.848519</c:v>
                </c:pt>
                <c:pt idx="88">
                  <c:v>1.846786</c:v>
                </c:pt>
                <c:pt idx="89">
                  <c:v>1.845324</c:v>
                </c:pt>
                <c:pt idx="90">
                  <c:v>1.8443609999999999</c:v>
                </c:pt>
                <c:pt idx="91">
                  <c:v>1.84422</c:v>
                </c:pt>
                <c:pt idx="92">
                  <c:v>1.8450789999999999</c:v>
                </c:pt>
                <c:pt idx="93">
                  <c:v>1.8462350000000001</c:v>
                </c:pt>
                <c:pt idx="94">
                  <c:v>1.848001</c:v>
                </c:pt>
                <c:pt idx="95">
                  <c:v>1.850614</c:v>
                </c:pt>
                <c:pt idx="96">
                  <c:v>1.853748</c:v>
                </c:pt>
                <c:pt idx="97">
                  <c:v>1.856824</c:v>
                </c:pt>
                <c:pt idx="98">
                  <c:v>1.8595440000000001</c:v>
                </c:pt>
                <c:pt idx="99">
                  <c:v>1.861882</c:v>
                </c:pt>
                <c:pt idx="100">
                  <c:v>1.863653</c:v>
                </c:pt>
                <c:pt idx="101">
                  <c:v>1.8641650000000001</c:v>
                </c:pt>
                <c:pt idx="102">
                  <c:v>1.8634200000000001</c:v>
                </c:pt>
                <c:pt idx="103">
                  <c:v>1.862263</c:v>
                </c:pt>
                <c:pt idx="104">
                  <c:v>1.8609070000000001</c:v>
                </c:pt>
                <c:pt idx="105">
                  <c:v>1.859456</c:v>
                </c:pt>
                <c:pt idx="106">
                  <c:v>1.8580099999999999</c:v>
                </c:pt>
                <c:pt idx="107">
                  <c:v>1.856759</c:v>
                </c:pt>
                <c:pt idx="108">
                  <c:v>1.8557300000000001</c:v>
                </c:pt>
                <c:pt idx="109">
                  <c:v>1.854859</c:v>
                </c:pt>
                <c:pt idx="110">
                  <c:v>1.854179</c:v>
                </c:pt>
                <c:pt idx="111">
                  <c:v>1.8541099999999999</c:v>
                </c:pt>
                <c:pt idx="112">
                  <c:v>1.854536</c:v>
                </c:pt>
                <c:pt idx="113">
                  <c:v>1.8553029999999999</c:v>
                </c:pt>
                <c:pt idx="114">
                  <c:v>1.8562730000000001</c:v>
                </c:pt>
                <c:pt idx="115">
                  <c:v>1.857245</c:v>
                </c:pt>
                <c:pt idx="116">
                  <c:v>1.8579829999999999</c:v>
                </c:pt>
                <c:pt idx="117">
                  <c:v>1.8583890000000001</c:v>
                </c:pt>
                <c:pt idx="118">
                  <c:v>1.858522</c:v>
                </c:pt>
                <c:pt idx="119">
                  <c:v>1.858455</c:v>
                </c:pt>
                <c:pt idx="120">
                  <c:v>1.858287</c:v>
                </c:pt>
                <c:pt idx="121">
                  <c:v>1.85815</c:v>
                </c:pt>
                <c:pt idx="122">
                  <c:v>1.8580019999999999</c:v>
                </c:pt>
                <c:pt idx="123">
                  <c:v>1.8579619999999999</c:v>
                </c:pt>
                <c:pt idx="124">
                  <c:v>1.857979</c:v>
                </c:pt>
                <c:pt idx="125">
                  <c:v>1.8579779999999999</c:v>
                </c:pt>
                <c:pt idx="126">
                  <c:v>1.857728</c:v>
                </c:pt>
                <c:pt idx="127">
                  <c:v>1.857383</c:v>
                </c:pt>
                <c:pt idx="128">
                  <c:v>1.857051</c:v>
                </c:pt>
                <c:pt idx="129">
                  <c:v>1.8567990000000001</c:v>
                </c:pt>
                <c:pt idx="130">
                  <c:v>1.856533</c:v>
                </c:pt>
                <c:pt idx="131">
                  <c:v>1.8561099999999999</c:v>
                </c:pt>
                <c:pt idx="132">
                  <c:v>1.8556109999999999</c:v>
                </c:pt>
                <c:pt idx="133">
                  <c:v>1.854895</c:v>
                </c:pt>
                <c:pt idx="134">
                  <c:v>1.8539840000000001</c:v>
                </c:pt>
                <c:pt idx="135">
                  <c:v>1.852938</c:v>
                </c:pt>
                <c:pt idx="136">
                  <c:v>1.8520399999999999</c:v>
                </c:pt>
                <c:pt idx="137">
                  <c:v>1.851132</c:v>
                </c:pt>
                <c:pt idx="138">
                  <c:v>1.8500639999999999</c:v>
                </c:pt>
                <c:pt idx="139">
                  <c:v>1.8487039999999999</c:v>
                </c:pt>
                <c:pt idx="140">
                  <c:v>1.847232</c:v>
                </c:pt>
                <c:pt idx="141">
                  <c:v>1.8456790000000001</c:v>
                </c:pt>
                <c:pt idx="142">
                  <c:v>1.8440810000000001</c:v>
                </c:pt>
                <c:pt idx="143">
                  <c:v>1.8421479999999999</c:v>
                </c:pt>
                <c:pt idx="144">
                  <c:v>1.840001</c:v>
                </c:pt>
                <c:pt idx="145">
                  <c:v>1.838138</c:v>
                </c:pt>
                <c:pt idx="146">
                  <c:v>1.836946</c:v>
                </c:pt>
                <c:pt idx="147">
                  <c:v>1.8361559999999999</c:v>
                </c:pt>
                <c:pt idx="148">
                  <c:v>1.8353429999999999</c:v>
                </c:pt>
                <c:pt idx="149">
                  <c:v>1.8343719999999999</c:v>
                </c:pt>
                <c:pt idx="150">
                  <c:v>1.8334239999999999</c:v>
                </c:pt>
                <c:pt idx="151">
                  <c:v>1.8328139999999999</c:v>
                </c:pt>
                <c:pt idx="152">
                  <c:v>1.8326229999999999</c:v>
                </c:pt>
                <c:pt idx="153">
                  <c:v>1.8333159999999999</c:v>
                </c:pt>
                <c:pt idx="154">
                  <c:v>1.834821</c:v>
                </c:pt>
                <c:pt idx="155">
                  <c:v>1.8365549999999999</c:v>
                </c:pt>
                <c:pt idx="156">
                  <c:v>1.838049</c:v>
                </c:pt>
                <c:pt idx="157">
                  <c:v>1.839715</c:v>
                </c:pt>
                <c:pt idx="158">
                  <c:v>1.842176</c:v>
                </c:pt>
                <c:pt idx="159">
                  <c:v>1.845844</c:v>
                </c:pt>
                <c:pt idx="160">
                  <c:v>1.8499749999999999</c:v>
                </c:pt>
                <c:pt idx="161">
                  <c:v>1.854174</c:v>
                </c:pt>
                <c:pt idx="162">
                  <c:v>1.858406</c:v>
                </c:pt>
                <c:pt idx="163">
                  <c:v>1.8617269999999999</c:v>
                </c:pt>
                <c:pt idx="164">
                  <c:v>1.8640000000000001</c:v>
                </c:pt>
                <c:pt idx="165">
                  <c:v>1.865286</c:v>
                </c:pt>
                <c:pt idx="166">
                  <c:v>1.8657699999999999</c:v>
                </c:pt>
                <c:pt idx="167">
                  <c:v>1.865537</c:v>
                </c:pt>
                <c:pt idx="168">
                  <c:v>1.8644069999999999</c:v>
                </c:pt>
                <c:pt idx="169">
                  <c:v>1.8621490000000001</c:v>
                </c:pt>
                <c:pt idx="170">
                  <c:v>1.8597360000000001</c:v>
                </c:pt>
                <c:pt idx="171">
                  <c:v>1.85748</c:v>
                </c:pt>
                <c:pt idx="172">
                  <c:v>1.8557399999999999</c:v>
                </c:pt>
                <c:pt idx="173">
                  <c:v>1.855548</c:v>
                </c:pt>
                <c:pt idx="174">
                  <c:v>1.856643</c:v>
                </c:pt>
                <c:pt idx="175">
                  <c:v>1.858544</c:v>
                </c:pt>
                <c:pt idx="176">
                  <c:v>1.860673</c:v>
                </c:pt>
                <c:pt idx="177">
                  <c:v>1.8626210000000001</c:v>
                </c:pt>
                <c:pt idx="178">
                  <c:v>1.864447</c:v>
                </c:pt>
                <c:pt idx="179">
                  <c:v>1.8656779999999999</c:v>
                </c:pt>
                <c:pt idx="180">
                  <c:v>1.865815</c:v>
                </c:pt>
                <c:pt idx="181">
                  <c:v>1.8646959999999999</c:v>
                </c:pt>
                <c:pt idx="182">
                  <c:v>1.861785</c:v>
                </c:pt>
                <c:pt idx="183">
                  <c:v>1.856757</c:v>
                </c:pt>
                <c:pt idx="184">
                  <c:v>1.850109</c:v>
                </c:pt>
                <c:pt idx="185">
                  <c:v>1.8424970000000001</c:v>
                </c:pt>
                <c:pt idx="186">
                  <c:v>1.8343609999999999</c:v>
                </c:pt>
                <c:pt idx="187">
                  <c:v>1.8263229999999999</c:v>
                </c:pt>
                <c:pt idx="188">
                  <c:v>1.8187489999999999</c:v>
                </c:pt>
                <c:pt idx="189">
                  <c:v>1.8125150000000001</c:v>
                </c:pt>
                <c:pt idx="190">
                  <c:v>1.8077909999999999</c:v>
                </c:pt>
                <c:pt idx="191">
                  <c:v>1.8045720000000001</c:v>
                </c:pt>
                <c:pt idx="192">
                  <c:v>1.8029539999999999</c:v>
                </c:pt>
                <c:pt idx="193">
                  <c:v>1.8029520000000001</c:v>
                </c:pt>
                <c:pt idx="194">
                  <c:v>1.8041119999999999</c:v>
                </c:pt>
                <c:pt idx="195">
                  <c:v>1.8062309999999999</c:v>
                </c:pt>
                <c:pt idx="196">
                  <c:v>1.8090310000000001</c:v>
                </c:pt>
                <c:pt idx="197">
                  <c:v>1.81179</c:v>
                </c:pt>
                <c:pt idx="198">
                  <c:v>1.8139160000000001</c:v>
                </c:pt>
                <c:pt idx="199">
                  <c:v>1.8156589999999999</c:v>
                </c:pt>
                <c:pt idx="200">
                  <c:v>1.8169299999999999</c:v>
                </c:pt>
                <c:pt idx="201">
                  <c:v>1.8175539999999999</c:v>
                </c:pt>
                <c:pt idx="202">
                  <c:v>1.817598</c:v>
                </c:pt>
                <c:pt idx="203">
                  <c:v>1.8171299999999999</c:v>
                </c:pt>
                <c:pt idx="204">
                  <c:v>1.816451</c:v>
                </c:pt>
                <c:pt idx="205">
                  <c:v>1.815644</c:v>
                </c:pt>
                <c:pt idx="206">
                  <c:v>1.8149420000000001</c:v>
                </c:pt>
                <c:pt idx="207">
                  <c:v>1.8149040000000001</c:v>
                </c:pt>
                <c:pt idx="208">
                  <c:v>1.8158449999999999</c:v>
                </c:pt>
                <c:pt idx="209">
                  <c:v>1.8175950000000001</c:v>
                </c:pt>
                <c:pt idx="210">
                  <c:v>1.819869</c:v>
                </c:pt>
                <c:pt idx="211">
                  <c:v>1.822533</c:v>
                </c:pt>
                <c:pt idx="212">
                  <c:v>1.825361</c:v>
                </c:pt>
                <c:pt idx="213">
                  <c:v>1.8283130000000001</c:v>
                </c:pt>
                <c:pt idx="214">
                  <c:v>1.831251</c:v>
                </c:pt>
                <c:pt idx="215">
                  <c:v>1.8339780000000001</c:v>
                </c:pt>
                <c:pt idx="216">
                  <c:v>1.836684</c:v>
                </c:pt>
                <c:pt idx="217">
                  <c:v>1.838978</c:v>
                </c:pt>
                <c:pt idx="218">
                  <c:v>1.8407420000000001</c:v>
                </c:pt>
                <c:pt idx="219">
                  <c:v>1.841183</c:v>
                </c:pt>
                <c:pt idx="220">
                  <c:v>1.8403830000000001</c:v>
                </c:pt>
                <c:pt idx="221">
                  <c:v>1.8385499999999999</c:v>
                </c:pt>
                <c:pt idx="222">
                  <c:v>1.8359749999999999</c:v>
                </c:pt>
                <c:pt idx="223">
                  <c:v>1.8328629999999999</c:v>
                </c:pt>
                <c:pt idx="224">
                  <c:v>1.829531</c:v>
                </c:pt>
                <c:pt idx="225">
                  <c:v>1.8263799999999999</c:v>
                </c:pt>
                <c:pt idx="226">
                  <c:v>1.8231980000000001</c:v>
                </c:pt>
                <c:pt idx="227">
                  <c:v>1.820182</c:v>
                </c:pt>
                <c:pt idx="228">
                  <c:v>1.8170999999999999</c:v>
                </c:pt>
                <c:pt idx="229">
                  <c:v>1.8144169999999999</c:v>
                </c:pt>
                <c:pt idx="230">
                  <c:v>1.812414</c:v>
                </c:pt>
                <c:pt idx="231">
                  <c:v>1.81125</c:v>
                </c:pt>
                <c:pt idx="232">
                  <c:v>1.8109390000000001</c:v>
                </c:pt>
                <c:pt idx="233">
                  <c:v>1.8113360000000001</c:v>
                </c:pt>
                <c:pt idx="234">
                  <c:v>1.812122</c:v>
                </c:pt>
                <c:pt idx="235">
                  <c:v>1.8129869999999999</c:v>
                </c:pt>
                <c:pt idx="236">
                  <c:v>1.8138369999999999</c:v>
                </c:pt>
                <c:pt idx="237">
                  <c:v>1.8144800000000001</c:v>
                </c:pt>
                <c:pt idx="238">
                  <c:v>1.8152600000000001</c:v>
                </c:pt>
                <c:pt idx="239">
                  <c:v>1.816149</c:v>
                </c:pt>
                <c:pt idx="240">
                  <c:v>1.8170550000000001</c:v>
                </c:pt>
                <c:pt idx="241">
                  <c:v>1.8178829999999999</c:v>
                </c:pt>
                <c:pt idx="242">
                  <c:v>1.81836</c:v>
                </c:pt>
                <c:pt idx="243">
                  <c:v>1.818344</c:v>
                </c:pt>
                <c:pt idx="244">
                  <c:v>1.8177319999999999</c:v>
                </c:pt>
                <c:pt idx="245">
                  <c:v>1.8165279999999999</c:v>
                </c:pt>
                <c:pt idx="246">
                  <c:v>1.8151219999999999</c:v>
                </c:pt>
                <c:pt idx="247">
                  <c:v>1.813876</c:v>
                </c:pt>
                <c:pt idx="248">
                  <c:v>1.8128219999999999</c:v>
                </c:pt>
                <c:pt idx="249">
                  <c:v>1.8119160000000001</c:v>
                </c:pt>
                <c:pt idx="250">
                  <c:v>1.811053</c:v>
                </c:pt>
                <c:pt idx="251">
                  <c:v>1.810049</c:v>
                </c:pt>
                <c:pt idx="252">
                  <c:v>1.8089839999999999</c:v>
                </c:pt>
                <c:pt idx="253">
                  <c:v>1.8078289999999999</c:v>
                </c:pt>
                <c:pt idx="254">
                  <c:v>1.8067789999999999</c:v>
                </c:pt>
                <c:pt idx="255">
                  <c:v>1.806206</c:v>
                </c:pt>
                <c:pt idx="256">
                  <c:v>1.805974</c:v>
                </c:pt>
                <c:pt idx="257">
                  <c:v>1.8058240000000001</c:v>
                </c:pt>
                <c:pt idx="258">
                  <c:v>1.805588</c:v>
                </c:pt>
                <c:pt idx="259">
                  <c:v>1.805051</c:v>
                </c:pt>
                <c:pt idx="260">
                  <c:v>1.804208</c:v>
                </c:pt>
                <c:pt idx="261">
                  <c:v>1.8033980000000001</c:v>
                </c:pt>
                <c:pt idx="262">
                  <c:v>1.802837</c:v>
                </c:pt>
                <c:pt idx="263">
                  <c:v>1.8026489999999999</c:v>
                </c:pt>
                <c:pt idx="264">
                  <c:v>1.8028439999999999</c:v>
                </c:pt>
                <c:pt idx="265">
                  <c:v>1.803183</c:v>
                </c:pt>
                <c:pt idx="266">
                  <c:v>1.8035620000000001</c:v>
                </c:pt>
                <c:pt idx="267">
                  <c:v>1.8039860000000001</c:v>
                </c:pt>
                <c:pt idx="268">
                  <c:v>1.804422</c:v>
                </c:pt>
                <c:pt idx="269">
                  <c:v>1.804856</c:v>
                </c:pt>
                <c:pt idx="270">
                  <c:v>1.80568</c:v>
                </c:pt>
                <c:pt idx="271">
                  <c:v>1.806657</c:v>
                </c:pt>
                <c:pt idx="272">
                  <c:v>1.8075129999999999</c:v>
                </c:pt>
                <c:pt idx="273">
                  <c:v>1.8083670000000001</c:v>
                </c:pt>
                <c:pt idx="274">
                  <c:v>1.8094539999999999</c:v>
                </c:pt>
                <c:pt idx="275">
                  <c:v>1.8109440000000001</c:v>
                </c:pt>
                <c:pt idx="276">
                  <c:v>1.8128660000000001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75-AD4A-828F-1C296EFE6684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'ble-pd-60A423C96FC6'!$A$2:$A$280</c:f>
              <c:numCache>
                <c:formatCode>General</c:formatCode>
                <c:ptCount val="279"/>
                <c:pt idx="0">
                  <c:v>0.15178900000000001</c:v>
                </c:pt>
                <c:pt idx="1">
                  <c:v>0.30188599999999999</c:v>
                </c:pt>
                <c:pt idx="2">
                  <c:v>0.45189400000000002</c:v>
                </c:pt>
                <c:pt idx="3">
                  <c:v>0.60242499999999999</c:v>
                </c:pt>
                <c:pt idx="4">
                  <c:v>0.75412999999999997</c:v>
                </c:pt>
                <c:pt idx="5">
                  <c:v>0.90720299999999998</c:v>
                </c:pt>
                <c:pt idx="6">
                  <c:v>1.0616570000000001</c:v>
                </c:pt>
                <c:pt idx="7">
                  <c:v>1.217371</c:v>
                </c:pt>
                <c:pt idx="8">
                  <c:v>1.374296</c:v>
                </c:pt>
                <c:pt idx="9">
                  <c:v>1.53243</c:v>
                </c:pt>
                <c:pt idx="10">
                  <c:v>1.5402690000000001</c:v>
                </c:pt>
                <c:pt idx="11">
                  <c:v>1.5515380000000001</c:v>
                </c:pt>
                <c:pt idx="12">
                  <c:v>1.564506</c:v>
                </c:pt>
                <c:pt idx="13">
                  <c:v>1.578309</c:v>
                </c:pt>
                <c:pt idx="14">
                  <c:v>1.592133</c:v>
                </c:pt>
                <c:pt idx="15">
                  <c:v>1.6060920000000001</c:v>
                </c:pt>
                <c:pt idx="16">
                  <c:v>1.6202540000000001</c:v>
                </c:pt>
                <c:pt idx="17">
                  <c:v>1.634857</c:v>
                </c:pt>
                <c:pt idx="18">
                  <c:v>1.650461</c:v>
                </c:pt>
                <c:pt idx="19">
                  <c:v>1.6670400000000001</c:v>
                </c:pt>
                <c:pt idx="20">
                  <c:v>1.6841630000000001</c:v>
                </c:pt>
                <c:pt idx="21">
                  <c:v>1.7012069999999999</c:v>
                </c:pt>
                <c:pt idx="22">
                  <c:v>1.7180299999999999</c:v>
                </c:pt>
                <c:pt idx="23">
                  <c:v>1.7335</c:v>
                </c:pt>
                <c:pt idx="24">
                  <c:v>1.7462930000000001</c:v>
                </c:pt>
                <c:pt idx="25">
                  <c:v>1.7537020000000001</c:v>
                </c:pt>
                <c:pt idx="26">
                  <c:v>1.7590600000000001</c:v>
                </c:pt>
                <c:pt idx="27">
                  <c:v>1.7590710000000001</c:v>
                </c:pt>
                <c:pt idx="28">
                  <c:v>1.755973</c:v>
                </c:pt>
                <c:pt idx="29">
                  <c:v>1.750159</c:v>
                </c:pt>
                <c:pt idx="30">
                  <c:v>1.741943</c:v>
                </c:pt>
                <c:pt idx="31">
                  <c:v>1.731851</c:v>
                </c:pt>
                <c:pt idx="32">
                  <c:v>1.72004</c:v>
                </c:pt>
                <c:pt idx="33">
                  <c:v>1.708159</c:v>
                </c:pt>
                <c:pt idx="34">
                  <c:v>1.698083</c:v>
                </c:pt>
                <c:pt idx="35">
                  <c:v>1.69164</c:v>
                </c:pt>
                <c:pt idx="36">
                  <c:v>1.6852640000000001</c:v>
                </c:pt>
                <c:pt idx="37">
                  <c:v>1.6821919999999999</c:v>
                </c:pt>
                <c:pt idx="38">
                  <c:v>1.6796009999999999</c:v>
                </c:pt>
                <c:pt idx="39">
                  <c:v>1.6770370000000001</c:v>
                </c:pt>
                <c:pt idx="40">
                  <c:v>1.6749130000000001</c:v>
                </c:pt>
                <c:pt idx="41">
                  <c:v>1.673322</c:v>
                </c:pt>
                <c:pt idx="42">
                  <c:v>1.6725890000000001</c:v>
                </c:pt>
                <c:pt idx="43">
                  <c:v>1.6723079999999999</c:v>
                </c:pt>
                <c:pt idx="44">
                  <c:v>1.6721220000000001</c:v>
                </c:pt>
                <c:pt idx="45">
                  <c:v>1.6726540000000001</c:v>
                </c:pt>
                <c:pt idx="46">
                  <c:v>1.6741140000000001</c:v>
                </c:pt>
                <c:pt idx="47">
                  <c:v>1.67638</c:v>
                </c:pt>
                <c:pt idx="48">
                  <c:v>1.679527</c:v>
                </c:pt>
                <c:pt idx="49">
                  <c:v>1.683648</c:v>
                </c:pt>
                <c:pt idx="50">
                  <c:v>1.6880550000000001</c:v>
                </c:pt>
                <c:pt idx="51">
                  <c:v>1.692364</c:v>
                </c:pt>
                <c:pt idx="52">
                  <c:v>1.6962569999999999</c:v>
                </c:pt>
                <c:pt idx="53">
                  <c:v>1.7000249999999999</c:v>
                </c:pt>
                <c:pt idx="54">
                  <c:v>1.7037169999999999</c:v>
                </c:pt>
                <c:pt idx="55">
                  <c:v>1.7070419999999999</c:v>
                </c:pt>
                <c:pt idx="56">
                  <c:v>1.7088239999999999</c:v>
                </c:pt>
                <c:pt idx="57">
                  <c:v>1.7088829999999999</c:v>
                </c:pt>
                <c:pt idx="58">
                  <c:v>1.7065939999999999</c:v>
                </c:pt>
                <c:pt idx="59">
                  <c:v>1.702429</c:v>
                </c:pt>
                <c:pt idx="60">
                  <c:v>1.6978329999999999</c:v>
                </c:pt>
                <c:pt idx="61">
                  <c:v>1.693605</c:v>
                </c:pt>
                <c:pt idx="62">
                  <c:v>1.689797</c:v>
                </c:pt>
                <c:pt idx="63">
                  <c:v>1.6862029999999999</c:v>
                </c:pt>
                <c:pt idx="64">
                  <c:v>1.682561</c:v>
                </c:pt>
                <c:pt idx="65">
                  <c:v>1.6790099999999999</c:v>
                </c:pt>
                <c:pt idx="66">
                  <c:v>1.676741</c:v>
                </c:pt>
                <c:pt idx="67">
                  <c:v>1.6758759999999999</c:v>
                </c:pt>
                <c:pt idx="68">
                  <c:v>1.6768780000000001</c:v>
                </c:pt>
                <c:pt idx="69">
                  <c:v>1.6793260000000001</c:v>
                </c:pt>
                <c:pt idx="70">
                  <c:v>1.682045</c:v>
                </c:pt>
                <c:pt idx="71">
                  <c:v>1.6843840000000001</c:v>
                </c:pt>
                <c:pt idx="72">
                  <c:v>1.6863429999999999</c:v>
                </c:pt>
                <c:pt idx="73">
                  <c:v>1.688059</c:v>
                </c:pt>
                <c:pt idx="74">
                  <c:v>1.68988</c:v>
                </c:pt>
                <c:pt idx="75">
                  <c:v>1.6919420000000001</c:v>
                </c:pt>
                <c:pt idx="76">
                  <c:v>1.694275</c:v>
                </c:pt>
                <c:pt idx="77">
                  <c:v>1.696671</c:v>
                </c:pt>
                <c:pt idx="78">
                  <c:v>1.6990229999999999</c:v>
                </c:pt>
                <c:pt idx="79">
                  <c:v>1.701327</c:v>
                </c:pt>
                <c:pt idx="80">
                  <c:v>1.703454</c:v>
                </c:pt>
                <c:pt idx="81">
                  <c:v>1.705692</c:v>
                </c:pt>
                <c:pt idx="82">
                  <c:v>1.7080679999999999</c:v>
                </c:pt>
                <c:pt idx="83">
                  <c:v>1.7104429999999999</c:v>
                </c:pt>
                <c:pt idx="84">
                  <c:v>1.712577</c:v>
                </c:pt>
                <c:pt idx="85">
                  <c:v>1.7143409999999999</c:v>
                </c:pt>
                <c:pt idx="86">
                  <c:v>1.715498</c:v>
                </c:pt>
                <c:pt idx="87">
                  <c:v>1.7168000000000001</c:v>
                </c:pt>
                <c:pt idx="88">
                  <c:v>1.718647</c:v>
                </c:pt>
                <c:pt idx="89">
                  <c:v>1.720844</c:v>
                </c:pt>
                <c:pt idx="90">
                  <c:v>1.723338</c:v>
                </c:pt>
                <c:pt idx="91">
                  <c:v>1.7257849999999999</c:v>
                </c:pt>
                <c:pt idx="92">
                  <c:v>1.7284060000000001</c:v>
                </c:pt>
                <c:pt idx="93">
                  <c:v>1.7312669999999999</c:v>
                </c:pt>
                <c:pt idx="94">
                  <c:v>1.7357560000000001</c:v>
                </c:pt>
                <c:pt idx="95">
                  <c:v>1.7409829999999999</c:v>
                </c:pt>
                <c:pt idx="96">
                  <c:v>1.746772</c:v>
                </c:pt>
                <c:pt idx="97">
                  <c:v>1.7523869999999999</c:v>
                </c:pt>
                <c:pt idx="98">
                  <c:v>1.75803</c:v>
                </c:pt>
                <c:pt idx="99">
                  <c:v>1.764076</c:v>
                </c:pt>
                <c:pt idx="100">
                  <c:v>1.770664</c:v>
                </c:pt>
                <c:pt idx="101">
                  <c:v>1.7774939999999999</c:v>
                </c:pt>
                <c:pt idx="102">
                  <c:v>1.7843150000000001</c:v>
                </c:pt>
                <c:pt idx="103">
                  <c:v>1.7911440000000001</c:v>
                </c:pt>
                <c:pt idx="104">
                  <c:v>1.7964690000000001</c:v>
                </c:pt>
                <c:pt idx="105">
                  <c:v>1.801083</c:v>
                </c:pt>
                <c:pt idx="106">
                  <c:v>1.8050850000000001</c:v>
                </c:pt>
                <c:pt idx="107">
                  <c:v>1.8087420000000001</c:v>
                </c:pt>
                <c:pt idx="108">
                  <c:v>1.812198</c:v>
                </c:pt>
                <c:pt idx="109">
                  <c:v>1.8153630000000001</c:v>
                </c:pt>
                <c:pt idx="110">
                  <c:v>1.818154</c:v>
                </c:pt>
                <c:pt idx="111">
                  <c:v>1.820743</c:v>
                </c:pt>
                <c:pt idx="112">
                  <c:v>1.8229340000000001</c:v>
                </c:pt>
                <c:pt idx="113">
                  <c:v>1.824657</c:v>
                </c:pt>
                <c:pt idx="114">
                  <c:v>1.8257129999999999</c:v>
                </c:pt>
                <c:pt idx="115">
                  <c:v>1.826397</c:v>
                </c:pt>
                <c:pt idx="116">
                  <c:v>1.8274619999999999</c:v>
                </c:pt>
                <c:pt idx="117">
                  <c:v>1.829164</c:v>
                </c:pt>
                <c:pt idx="118">
                  <c:v>1.8310900000000001</c:v>
                </c:pt>
                <c:pt idx="119">
                  <c:v>1.8329979999999999</c:v>
                </c:pt>
                <c:pt idx="120">
                  <c:v>1.8349960000000001</c:v>
                </c:pt>
                <c:pt idx="121">
                  <c:v>1.837216</c:v>
                </c:pt>
                <c:pt idx="122">
                  <c:v>1.8398810000000001</c:v>
                </c:pt>
                <c:pt idx="123">
                  <c:v>1.842708</c:v>
                </c:pt>
                <c:pt idx="124">
                  <c:v>1.8459680000000001</c:v>
                </c:pt>
                <c:pt idx="125">
                  <c:v>1.849512</c:v>
                </c:pt>
                <c:pt idx="126">
                  <c:v>1.852781</c:v>
                </c:pt>
                <c:pt idx="127">
                  <c:v>1.8560049999999999</c:v>
                </c:pt>
                <c:pt idx="128">
                  <c:v>1.8592230000000001</c:v>
                </c:pt>
                <c:pt idx="129">
                  <c:v>1.862322</c:v>
                </c:pt>
                <c:pt idx="130">
                  <c:v>1.865111</c:v>
                </c:pt>
                <c:pt idx="131">
                  <c:v>1.867335</c:v>
                </c:pt>
                <c:pt idx="132">
                  <c:v>1.8687720000000001</c:v>
                </c:pt>
                <c:pt idx="133">
                  <c:v>1.869642</c:v>
                </c:pt>
                <c:pt idx="134">
                  <c:v>1.870236</c:v>
                </c:pt>
                <c:pt idx="135">
                  <c:v>1.8706700000000001</c:v>
                </c:pt>
                <c:pt idx="136">
                  <c:v>1.870854</c:v>
                </c:pt>
                <c:pt idx="137">
                  <c:v>1.8700330000000001</c:v>
                </c:pt>
                <c:pt idx="138">
                  <c:v>1.8683050000000001</c:v>
                </c:pt>
                <c:pt idx="139">
                  <c:v>1.8661369999999999</c:v>
                </c:pt>
                <c:pt idx="140">
                  <c:v>1.863407</c:v>
                </c:pt>
                <c:pt idx="141">
                  <c:v>1.8601000000000001</c:v>
                </c:pt>
                <c:pt idx="142">
                  <c:v>1.856074</c:v>
                </c:pt>
                <c:pt idx="143">
                  <c:v>1.8516490000000001</c:v>
                </c:pt>
                <c:pt idx="144">
                  <c:v>1.8469059999999999</c:v>
                </c:pt>
                <c:pt idx="145">
                  <c:v>1.841745</c:v>
                </c:pt>
                <c:pt idx="146">
                  <c:v>1.836187</c:v>
                </c:pt>
                <c:pt idx="147">
                  <c:v>1.830568</c:v>
                </c:pt>
                <c:pt idx="148">
                  <c:v>1.8249029999999999</c:v>
                </c:pt>
                <c:pt idx="149">
                  <c:v>1.8191109999999999</c:v>
                </c:pt>
                <c:pt idx="150">
                  <c:v>1.8135239999999999</c:v>
                </c:pt>
                <c:pt idx="151">
                  <c:v>1.808238</c:v>
                </c:pt>
                <c:pt idx="152">
                  <c:v>1.8036700000000001</c:v>
                </c:pt>
                <c:pt idx="153">
                  <c:v>1.799844</c:v>
                </c:pt>
                <c:pt idx="154">
                  <c:v>1.7961659999999999</c:v>
                </c:pt>
                <c:pt idx="155">
                  <c:v>1.793083</c:v>
                </c:pt>
                <c:pt idx="156">
                  <c:v>1.79071</c:v>
                </c:pt>
                <c:pt idx="157">
                  <c:v>1.7891090000000001</c:v>
                </c:pt>
                <c:pt idx="158">
                  <c:v>1.7881640000000001</c:v>
                </c:pt>
                <c:pt idx="159">
                  <c:v>1.787801</c:v>
                </c:pt>
                <c:pt idx="160">
                  <c:v>1.7880579999999999</c:v>
                </c:pt>
                <c:pt idx="161">
                  <c:v>1.7892399999999999</c:v>
                </c:pt>
                <c:pt idx="162">
                  <c:v>1.7911969999999999</c:v>
                </c:pt>
                <c:pt idx="163">
                  <c:v>1.793569</c:v>
                </c:pt>
                <c:pt idx="164">
                  <c:v>1.7965990000000001</c:v>
                </c:pt>
                <c:pt idx="165">
                  <c:v>1.7997570000000001</c:v>
                </c:pt>
                <c:pt idx="166">
                  <c:v>1.8028930000000001</c:v>
                </c:pt>
                <c:pt idx="167">
                  <c:v>1.8059179999999999</c:v>
                </c:pt>
                <c:pt idx="168">
                  <c:v>1.8086329999999999</c:v>
                </c:pt>
                <c:pt idx="169">
                  <c:v>1.811078</c:v>
                </c:pt>
                <c:pt idx="170">
                  <c:v>1.8131470000000001</c:v>
                </c:pt>
                <c:pt idx="171">
                  <c:v>1.8147530000000001</c:v>
                </c:pt>
                <c:pt idx="172">
                  <c:v>1.816141</c:v>
                </c:pt>
                <c:pt idx="173">
                  <c:v>1.8175669999999999</c:v>
                </c:pt>
                <c:pt idx="174">
                  <c:v>1.8186089999999999</c:v>
                </c:pt>
                <c:pt idx="175">
                  <c:v>1.8190710000000001</c:v>
                </c:pt>
                <c:pt idx="176">
                  <c:v>1.8189919999999999</c:v>
                </c:pt>
                <c:pt idx="177">
                  <c:v>1.8184990000000001</c:v>
                </c:pt>
                <c:pt idx="178">
                  <c:v>1.8178449999999999</c:v>
                </c:pt>
                <c:pt idx="179">
                  <c:v>1.8169230000000001</c:v>
                </c:pt>
                <c:pt idx="180">
                  <c:v>1.8156369999999999</c:v>
                </c:pt>
                <c:pt idx="181">
                  <c:v>1.8140940000000001</c:v>
                </c:pt>
                <c:pt idx="182">
                  <c:v>1.8122320000000001</c:v>
                </c:pt>
                <c:pt idx="183">
                  <c:v>1.8100320000000001</c:v>
                </c:pt>
                <c:pt idx="184">
                  <c:v>1.8081609999999999</c:v>
                </c:pt>
                <c:pt idx="185">
                  <c:v>1.806789</c:v>
                </c:pt>
                <c:pt idx="186">
                  <c:v>1.805885</c:v>
                </c:pt>
                <c:pt idx="187">
                  <c:v>1.8051379999999999</c:v>
                </c:pt>
                <c:pt idx="188">
                  <c:v>1.8041020000000001</c:v>
                </c:pt>
                <c:pt idx="189">
                  <c:v>1.802837</c:v>
                </c:pt>
                <c:pt idx="190">
                  <c:v>1.801496</c:v>
                </c:pt>
                <c:pt idx="191">
                  <c:v>1.7998730000000001</c:v>
                </c:pt>
                <c:pt idx="192">
                  <c:v>1.7977879999999999</c:v>
                </c:pt>
                <c:pt idx="193">
                  <c:v>1.794869</c:v>
                </c:pt>
                <c:pt idx="194">
                  <c:v>1.7905180000000001</c:v>
                </c:pt>
                <c:pt idx="195">
                  <c:v>1.7845439999999999</c:v>
                </c:pt>
                <c:pt idx="196">
                  <c:v>1.7772049999999999</c:v>
                </c:pt>
                <c:pt idx="197">
                  <c:v>1.7696000000000001</c:v>
                </c:pt>
                <c:pt idx="198">
                  <c:v>1.761253</c:v>
                </c:pt>
                <c:pt idx="199">
                  <c:v>1.7523219999999999</c:v>
                </c:pt>
                <c:pt idx="200">
                  <c:v>1.7429570000000001</c:v>
                </c:pt>
                <c:pt idx="201">
                  <c:v>1.733117</c:v>
                </c:pt>
                <c:pt idx="202">
                  <c:v>1.7231559999999999</c:v>
                </c:pt>
                <c:pt idx="203">
                  <c:v>1.71414</c:v>
                </c:pt>
                <c:pt idx="204">
                  <c:v>1.7066669999999999</c:v>
                </c:pt>
                <c:pt idx="205">
                  <c:v>1.700861</c:v>
                </c:pt>
                <c:pt idx="206">
                  <c:v>1.696399</c:v>
                </c:pt>
                <c:pt idx="207">
                  <c:v>1.6921109999999999</c:v>
                </c:pt>
                <c:pt idx="208">
                  <c:v>1.6885650000000001</c:v>
                </c:pt>
                <c:pt idx="209">
                  <c:v>1.685511</c:v>
                </c:pt>
                <c:pt idx="210">
                  <c:v>1.683403</c:v>
                </c:pt>
                <c:pt idx="211">
                  <c:v>1.682372</c:v>
                </c:pt>
                <c:pt idx="212">
                  <c:v>1.6828799999999999</c:v>
                </c:pt>
                <c:pt idx="213">
                  <c:v>1.684169</c:v>
                </c:pt>
                <c:pt idx="214">
                  <c:v>1.6857580000000001</c:v>
                </c:pt>
                <c:pt idx="215">
                  <c:v>1.687684</c:v>
                </c:pt>
                <c:pt idx="216">
                  <c:v>1.689786</c:v>
                </c:pt>
                <c:pt idx="217">
                  <c:v>1.6922569999999999</c:v>
                </c:pt>
                <c:pt idx="218">
                  <c:v>1.6953609999999999</c:v>
                </c:pt>
                <c:pt idx="219">
                  <c:v>1.6990970000000001</c:v>
                </c:pt>
                <c:pt idx="220">
                  <c:v>1.7029700000000001</c:v>
                </c:pt>
                <c:pt idx="221">
                  <c:v>1.7073199999999999</c:v>
                </c:pt>
                <c:pt idx="222">
                  <c:v>1.711039</c:v>
                </c:pt>
                <c:pt idx="223">
                  <c:v>1.714386</c:v>
                </c:pt>
                <c:pt idx="224">
                  <c:v>1.717765</c:v>
                </c:pt>
                <c:pt idx="225">
                  <c:v>1.7213480000000001</c:v>
                </c:pt>
                <c:pt idx="226">
                  <c:v>1.7250570000000001</c:v>
                </c:pt>
                <c:pt idx="227">
                  <c:v>1.7288030000000001</c:v>
                </c:pt>
                <c:pt idx="228">
                  <c:v>1.732761</c:v>
                </c:pt>
                <c:pt idx="229">
                  <c:v>1.7370319999999999</c:v>
                </c:pt>
                <c:pt idx="230">
                  <c:v>1.7413339999999999</c:v>
                </c:pt>
                <c:pt idx="231">
                  <c:v>1.745414</c:v>
                </c:pt>
                <c:pt idx="232">
                  <c:v>1.749519</c:v>
                </c:pt>
                <c:pt idx="233">
                  <c:v>1.753295</c:v>
                </c:pt>
                <c:pt idx="234">
                  <c:v>1.756491</c:v>
                </c:pt>
                <c:pt idx="235">
                  <c:v>1.7589239999999999</c:v>
                </c:pt>
                <c:pt idx="236">
                  <c:v>1.760732</c:v>
                </c:pt>
                <c:pt idx="237">
                  <c:v>1.7618849999999999</c:v>
                </c:pt>
                <c:pt idx="238">
                  <c:v>1.7626090000000001</c:v>
                </c:pt>
                <c:pt idx="239">
                  <c:v>1.7631669999999999</c:v>
                </c:pt>
                <c:pt idx="240">
                  <c:v>1.7634399999999999</c:v>
                </c:pt>
                <c:pt idx="241">
                  <c:v>1.7630680000000001</c:v>
                </c:pt>
                <c:pt idx="242">
                  <c:v>1.762761</c:v>
                </c:pt>
                <c:pt idx="243">
                  <c:v>1.7625740000000001</c:v>
                </c:pt>
                <c:pt idx="244">
                  <c:v>1.7625379999999999</c:v>
                </c:pt>
                <c:pt idx="245">
                  <c:v>1.7628680000000001</c:v>
                </c:pt>
                <c:pt idx="246">
                  <c:v>1.7638050000000001</c:v>
                </c:pt>
                <c:pt idx="247">
                  <c:v>1.7653859999999999</c:v>
                </c:pt>
                <c:pt idx="248">
                  <c:v>1.7670090000000001</c:v>
                </c:pt>
                <c:pt idx="249">
                  <c:v>1.768222</c:v>
                </c:pt>
                <c:pt idx="250">
                  <c:v>1.7687299999999999</c:v>
                </c:pt>
                <c:pt idx="251">
                  <c:v>1.768421</c:v>
                </c:pt>
                <c:pt idx="252">
                  <c:v>1.766599</c:v>
                </c:pt>
                <c:pt idx="253">
                  <c:v>1.7633399999999999</c:v>
                </c:pt>
                <c:pt idx="254">
                  <c:v>1.7590840000000001</c:v>
                </c:pt>
                <c:pt idx="255">
                  <c:v>1.75421</c:v>
                </c:pt>
                <c:pt idx="256">
                  <c:v>1.748834</c:v>
                </c:pt>
                <c:pt idx="257">
                  <c:v>1.7430890000000001</c:v>
                </c:pt>
                <c:pt idx="258">
                  <c:v>1.7370570000000001</c:v>
                </c:pt>
                <c:pt idx="259">
                  <c:v>1.73108</c:v>
                </c:pt>
                <c:pt idx="260">
                  <c:v>1.725624</c:v>
                </c:pt>
                <c:pt idx="261">
                  <c:v>1.7212700000000001</c:v>
                </c:pt>
                <c:pt idx="262">
                  <c:v>1.718318</c:v>
                </c:pt>
                <c:pt idx="263">
                  <c:v>1.716677</c:v>
                </c:pt>
                <c:pt idx="264">
                  <c:v>1.7161679999999999</c:v>
                </c:pt>
                <c:pt idx="265">
                  <c:v>1.7164060000000001</c:v>
                </c:pt>
                <c:pt idx="266">
                  <c:v>1.7174130000000001</c:v>
                </c:pt>
                <c:pt idx="267">
                  <c:v>1.7189160000000001</c:v>
                </c:pt>
                <c:pt idx="268">
                  <c:v>1.720961</c:v>
                </c:pt>
                <c:pt idx="269">
                  <c:v>1.7232639999999999</c:v>
                </c:pt>
                <c:pt idx="270">
                  <c:v>1.7258899999999999</c:v>
                </c:pt>
                <c:pt idx="271">
                  <c:v>1.7286870000000001</c:v>
                </c:pt>
                <c:pt idx="272">
                  <c:v>1.7312149999999999</c:v>
                </c:pt>
                <c:pt idx="273">
                  <c:v>1.7331669999999999</c:v>
                </c:pt>
                <c:pt idx="274">
                  <c:v>1.7342979999999999</c:v>
                </c:pt>
                <c:pt idx="275">
                  <c:v>1.734605</c:v>
                </c:pt>
                <c:pt idx="276">
                  <c:v>1.7339869999999999</c:v>
                </c:pt>
                <c:pt idx="277">
                  <c:v>1.732747</c:v>
                </c:pt>
                <c:pt idx="278">
                  <c:v>1.730896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275-AD4A-828F-1C296EFE6684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'ble-pd-60A423C96746'!$A$2:$A$280</c:f>
              <c:numCache>
                <c:formatCode>General</c:formatCode>
                <c:ptCount val="279"/>
                <c:pt idx="0">
                  <c:v>0.170095</c:v>
                </c:pt>
                <c:pt idx="1">
                  <c:v>0.34061900000000001</c:v>
                </c:pt>
                <c:pt idx="2">
                  <c:v>0.51232900000000003</c:v>
                </c:pt>
                <c:pt idx="3">
                  <c:v>0.68454700000000002</c:v>
                </c:pt>
                <c:pt idx="4">
                  <c:v>0.85703799999999997</c:v>
                </c:pt>
                <c:pt idx="5">
                  <c:v>1.029838</c:v>
                </c:pt>
                <c:pt idx="6">
                  <c:v>1.203144</c:v>
                </c:pt>
                <c:pt idx="7">
                  <c:v>1.3769039999999999</c:v>
                </c:pt>
                <c:pt idx="8">
                  <c:v>1.5511520000000001</c:v>
                </c:pt>
                <c:pt idx="9">
                  <c:v>1.7260390000000001</c:v>
                </c:pt>
                <c:pt idx="10">
                  <c:v>1.7318750000000001</c:v>
                </c:pt>
                <c:pt idx="11">
                  <c:v>1.7380930000000001</c:v>
                </c:pt>
                <c:pt idx="12">
                  <c:v>1.7433959999999999</c:v>
                </c:pt>
                <c:pt idx="13">
                  <c:v>1.7484280000000001</c:v>
                </c:pt>
                <c:pt idx="14">
                  <c:v>1.7534069999999999</c:v>
                </c:pt>
                <c:pt idx="15">
                  <c:v>1.758281</c:v>
                </c:pt>
                <c:pt idx="16">
                  <c:v>1.7627809999999999</c:v>
                </c:pt>
                <c:pt idx="17">
                  <c:v>1.766934</c:v>
                </c:pt>
                <c:pt idx="18">
                  <c:v>1.7707999999999999</c:v>
                </c:pt>
                <c:pt idx="19">
                  <c:v>1.774235</c:v>
                </c:pt>
                <c:pt idx="20">
                  <c:v>1.7769200000000001</c:v>
                </c:pt>
                <c:pt idx="21">
                  <c:v>1.778959</c:v>
                </c:pt>
                <c:pt idx="22">
                  <c:v>1.780796</c:v>
                </c:pt>
                <c:pt idx="23">
                  <c:v>1.782386</c:v>
                </c:pt>
                <c:pt idx="24">
                  <c:v>1.7838909999999999</c:v>
                </c:pt>
                <c:pt idx="25">
                  <c:v>1.786503</c:v>
                </c:pt>
                <c:pt idx="26">
                  <c:v>1.7867010000000001</c:v>
                </c:pt>
                <c:pt idx="27">
                  <c:v>1.7851729999999999</c:v>
                </c:pt>
                <c:pt idx="28">
                  <c:v>1.7815369999999999</c:v>
                </c:pt>
                <c:pt idx="29">
                  <c:v>1.7751239999999999</c:v>
                </c:pt>
                <c:pt idx="30">
                  <c:v>1.7618959999999999</c:v>
                </c:pt>
                <c:pt idx="31">
                  <c:v>1.750059</c:v>
                </c:pt>
                <c:pt idx="32">
                  <c:v>1.740429</c:v>
                </c:pt>
                <c:pt idx="33">
                  <c:v>1.732308</c:v>
                </c:pt>
                <c:pt idx="34">
                  <c:v>1.725268</c:v>
                </c:pt>
                <c:pt idx="35">
                  <c:v>1.717911</c:v>
                </c:pt>
                <c:pt idx="36">
                  <c:v>1.713508</c:v>
                </c:pt>
                <c:pt idx="37">
                  <c:v>1.7112639999999999</c:v>
                </c:pt>
                <c:pt idx="38">
                  <c:v>1.711347</c:v>
                </c:pt>
                <c:pt idx="39">
                  <c:v>1.7146999999999999</c:v>
                </c:pt>
                <c:pt idx="40">
                  <c:v>1.7255990000000001</c:v>
                </c:pt>
                <c:pt idx="41">
                  <c:v>1.7362230000000001</c:v>
                </c:pt>
                <c:pt idx="42">
                  <c:v>1.7455609999999999</c:v>
                </c:pt>
                <c:pt idx="43">
                  <c:v>1.754488</c:v>
                </c:pt>
                <c:pt idx="44">
                  <c:v>1.7623310000000001</c:v>
                </c:pt>
                <c:pt idx="45">
                  <c:v>1.769655</c:v>
                </c:pt>
                <c:pt idx="46">
                  <c:v>1.7770680000000001</c:v>
                </c:pt>
                <c:pt idx="47">
                  <c:v>1.7849349999999999</c:v>
                </c:pt>
                <c:pt idx="48">
                  <c:v>1.7939240000000001</c:v>
                </c:pt>
                <c:pt idx="49">
                  <c:v>1.8033440000000001</c:v>
                </c:pt>
                <c:pt idx="50">
                  <c:v>1.812851</c:v>
                </c:pt>
                <c:pt idx="51">
                  <c:v>1.8229280000000001</c:v>
                </c:pt>
                <c:pt idx="52">
                  <c:v>1.8323419999999999</c:v>
                </c:pt>
                <c:pt idx="53">
                  <c:v>1.8409409999999999</c:v>
                </c:pt>
                <c:pt idx="54">
                  <c:v>1.8497410000000001</c:v>
                </c:pt>
                <c:pt idx="55">
                  <c:v>1.858744</c:v>
                </c:pt>
                <c:pt idx="56">
                  <c:v>1.867769</c:v>
                </c:pt>
                <c:pt idx="57">
                  <c:v>1.8762650000000001</c:v>
                </c:pt>
                <c:pt idx="58">
                  <c:v>1.8827370000000001</c:v>
                </c:pt>
                <c:pt idx="59">
                  <c:v>1.877867</c:v>
                </c:pt>
                <c:pt idx="60">
                  <c:v>1.8642860000000001</c:v>
                </c:pt>
                <c:pt idx="61">
                  <c:v>1.8449279999999999</c:v>
                </c:pt>
                <c:pt idx="62">
                  <c:v>1.823488</c:v>
                </c:pt>
                <c:pt idx="63">
                  <c:v>1.8019160000000001</c:v>
                </c:pt>
                <c:pt idx="64">
                  <c:v>1.780966</c:v>
                </c:pt>
                <c:pt idx="65">
                  <c:v>1.760567</c:v>
                </c:pt>
                <c:pt idx="66">
                  <c:v>1.740831</c:v>
                </c:pt>
                <c:pt idx="67">
                  <c:v>1.7217789999999999</c:v>
                </c:pt>
                <c:pt idx="68">
                  <c:v>1.703973</c:v>
                </c:pt>
                <c:pt idx="69">
                  <c:v>1.696148</c:v>
                </c:pt>
                <c:pt idx="70">
                  <c:v>1.6959409999999999</c:v>
                </c:pt>
                <c:pt idx="71">
                  <c:v>1.6992849999999999</c:v>
                </c:pt>
                <c:pt idx="72">
                  <c:v>1.7042900000000001</c:v>
                </c:pt>
                <c:pt idx="73">
                  <c:v>1.709389</c:v>
                </c:pt>
                <c:pt idx="74">
                  <c:v>1.71373</c:v>
                </c:pt>
                <c:pt idx="75">
                  <c:v>1.7169570000000001</c:v>
                </c:pt>
                <c:pt idx="76">
                  <c:v>1.718796</c:v>
                </c:pt>
                <c:pt idx="77">
                  <c:v>1.720194</c:v>
                </c:pt>
                <c:pt idx="78">
                  <c:v>1.7217499999999999</c:v>
                </c:pt>
                <c:pt idx="79">
                  <c:v>1.724899</c:v>
                </c:pt>
                <c:pt idx="80">
                  <c:v>1.7293719999999999</c:v>
                </c:pt>
                <c:pt idx="81">
                  <c:v>1.735511</c:v>
                </c:pt>
                <c:pt idx="82">
                  <c:v>1.742964</c:v>
                </c:pt>
                <c:pt idx="83">
                  <c:v>1.7512190000000001</c:v>
                </c:pt>
                <c:pt idx="84">
                  <c:v>1.7599750000000001</c:v>
                </c:pt>
                <c:pt idx="85">
                  <c:v>1.7691140000000001</c:v>
                </c:pt>
                <c:pt idx="86">
                  <c:v>1.7786850000000001</c:v>
                </c:pt>
                <c:pt idx="87">
                  <c:v>1.788027</c:v>
                </c:pt>
                <c:pt idx="88">
                  <c:v>1.796683</c:v>
                </c:pt>
                <c:pt idx="89">
                  <c:v>1.8041879999999999</c:v>
                </c:pt>
                <c:pt idx="90">
                  <c:v>1.810503</c:v>
                </c:pt>
                <c:pt idx="91">
                  <c:v>1.815852</c:v>
                </c:pt>
                <c:pt idx="92">
                  <c:v>1.8202339999999999</c:v>
                </c:pt>
                <c:pt idx="93">
                  <c:v>1.823868</c:v>
                </c:pt>
                <c:pt idx="94">
                  <c:v>1.827053</c:v>
                </c:pt>
                <c:pt idx="95">
                  <c:v>1.830141</c:v>
                </c:pt>
                <c:pt idx="96">
                  <c:v>1.8334790000000001</c:v>
                </c:pt>
                <c:pt idx="97">
                  <c:v>1.8370109999999999</c:v>
                </c:pt>
                <c:pt idx="98">
                  <c:v>1.8408310000000001</c:v>
                </c:pt>
                <c:pt idx="99">
                  <c:v>1.8448009999999999</c:v>
                </c:pt>
                <c:pt idx="100">
                  <c:v>1.8491740000000001</c:v>
                </c:pt>
                <c:pt idx="101">
                  <c:v>1.8539239999999999</c:v>
                </c:pt>
                <c:pt idx="102">
                  <c:v>1.8594109999999999</c:v>
                </c:pt>
                <c:pt idx="103">
                  <c:v>1.865559</c:v>
                </c:pt>
                <c:pt idx="104">
                  <c:v>1.8728389999999999</c:v>
                </c:pt>
                <c:pt idx="105">
                  <c:v>1.8813530000000001</c:v>
                </c:pt>
                <c:pt idx="106">
                  <c:v>1.8906810000000001</c:v>
                </c:pt>
                <c:pt idx="107">
                  <c:v>1.9009259999999999</c:v>
                </c:pt>
                <c:pt idx="108">
                  <c:v>1.911395</c:v>
                </c:pt>
                <c:pt idx="109">
                  <c:v>1.9217500000000001</c:v>
                </c:pt>
                <c:pt idx="110">
                  <c:v>1.9311069999999999</c:v>
                </c:pt>
                <c:pt idx="111">
                  <c:v>1.9389890000000001</c:v>
                </c:pt>
                <c:pt idx="112">
                  <c:v>1.9449019999999999</c:v>
                </c:pt>
                <c:pt idx="113">
                  <c:v>1.9495199999999999</c:v>
                </c:pt>
                <c:pt idx="114">
                  <c:v>1.952617</c:v>
                </c:pt>
                <c:pt idx="115">
                  <c:v>1.9540759999999999</c:v>
                </c:pt>
                <c:pt idx="116">
                  <c:v>1.9541949999999999</c:v>
                </c:pt>
                <c:pt idx="117">
                  <c:v>1.952769</c:v>
                </c:pt>
                <c:pt idx="118">
                  <c:v>1.950485</c:v>
                </c:pt>
                <c:pt idx="119">
                  <c:v>1.9478230000000001</c:v>
                </c:pt>
                <c:pt idx="120">
                  <c:v>1.9453530000000001</c:v>
                </c:pt>
                <c:pt idx="121">
                  <c:v>1.943581</c:v>
                </c:pt>
                <c:pt idx="122">
                  <c:v>1.942831</c:v>
                </c:pt>
                <c:pt idx="123">
                  <c:v>1.941254</c:v>
                </c:pt>
                <c:pt idx="124">
                  <c:v>1.938156</c:v>
                </c:pt>
                <c:pt idx="125">
                  <c:v>1.934904</c:v>
                </c:pt>
                <c:pt idx="126">
                  <c:v>1.9315709999999999</c:v>
                </c:pt>
                <c:pt idx="127">
                  <c:v>1.9284159999999999</c:v>
                </c:pt>
                <c:pt idx="128">
                  <c:v>1.92557</c:v>
                </c:pt>
                <c:pt idx="129">
                  <c:v>1.9226559999999999</c:v>
                </c:pt>
                <c:pt idx="130">
                  <c:v>1.9197580000000001</c:v>
                </c:pt>
                <c:pt idx="131">
                  <c:v>1.9169069999999999</c:v>
                </c:pt>
                <c:pt idx="132">
                  <c:v>1.9141919999999999</c:v>
                </c:pt>
                <c:pt idx="133">
                  <c:v>1.9128499999999999</c:v>
                </c:pt>
                <c:pt idx="134">
                  <c:v>1.913025</c:v>
                </c:pt>
                <c:pt idx="135">
                  <c:v>1.9137869999999999</c:v>
                </c:pt>
                <c:pt idx="136">
                  <c:v>1.914577</c:v>
                </c:pt>
                <c:pt idx="137">
                  <c:v>1.9151629999999999</c:v>
                </c:pt>
                <c:pt idx="138">
                  <c:v>1.915476</c:v>
                </c:pt>
                <c:pt idx="139">
                  <c:v>1.91591</c:v>
                </c:pt>
                <c:pt idx="140">
                  <c:v>1.916552</c:v>
                </c:pt>
                <c:pt idx="141">
                  <c:v>1.917262</c:v>
                </c:pt>
                <c:pt idx="142">
                  <c:v>1.918056</c:v>
                </c:pt>
                <c:pt idx="143">
                  <c:v>1.918992</c:v>
                </c:pt>
                <c:pt idx="144">
                  <c:v>1.9202049999999999</c:v>
                </c:pt>
                <c:pt idx="145">
                  <c:v>1.921052</c:v>
                </c:pt>
                <c:pt idx="146">
                  <c:v>1.9216310000000001</c:v>
                </c:pt>
                <c:pt idx="147">
                  <c:v>1.9219329999999999</c:v>
                </c:pt>
                <c:pt idx="148">
                  <c:v>1.9220550000000001</c:v>
                </c:pt>
                <c:pt idx="149">
                  <c:v>1.9220759999999999</c:v>
                </c:pt>
                <c:pt idx="150">
                  <c:v>1.9220440000000001</c:v>
                </c:pt>
                <c:pt idx="151">
                  <c:v>1.9219349999999999</c:v>
                </c:pt>
                <c:pt idx="152">
                  <c:v>1.9217200000000001</c:v>
                </c:pt>
                <c:pt idx="153">
                  <c:v>1.921313</c:v>
                </c:pt>
                <c:pt idx="154">
                  <c:v>1.9208339999999999</c:v>
                </c:pt>
                <c:pt idx="155">
                  <c:v>1.918758</c:v>
                </c:pt>
                <c:pt idx="156">
                  <c:v>1.914563</c:v>
                </c:pt>
                <c:pt idx="157">
                  <c:v>1.9105179999999999</c:v>
                </c:pt>
                <c:pt idx="158">
                  <c:v>1.906528</c:v>
                </c:pt>
                <c:pt idx="159">
                  <c:v>1.9024300000000001</c:v>
                </c:pt>
                <c:pt idx="160">
                  <c:v>1.896325</c:v>
                </c:pt>
                <c:pt idx="161">
                  <c:v>1.8900920000000001</c:v>
                </c:pt>
                <c:pt idx="162">
                  <c:v>1.8843460000000001</c:v>
                </c:pt>
                <c:pt idx="163">
                  <c:v>1.8793059999999999</c:v>
                </c:pt>
                <c:pt idx="164">
                  <c:v>1.874978</c:v>
                </c:pt>
                <c:pt idx="165">
                  <c:v>1.872922</c:v>
                </c:pt>
                <c:pt idx="166">
                  <c:v>1.8739300000000001</c:v>
                </c:pt>
                <c:pt idx="167">
                  <c:v>1.875842</c:v>
                </c:pt>
                <c:pt idx="168">
                  <c:v>1.8783620000000001</c:v>
                </c:pt>
                <c:pt idx="169">
                  <c:v>1.881454</c:v>
                </c:pt>
                <c:pt idx="170">
                  <c:v>1.886782</c:v>
                </c:pt>
                <c:pt idx="171">
                  <c:v>1.892282</c:v>
                </c:pt>
                <c:pt idx="172">
                  <c:v>1.8969659999999999</c:v>
                </c:pt>
                <c:pt idx="173">
                  <c:v>1.900623</c:v>
                </c:pt>
                <c:pt idx="174">
                  <c:v>1.903284</c:v>
                </c:pt>
                <c:pt idx="175">
                  <c:v>1.9049879999999999</c:v>
                </c:pt>
                <c:pt idx="176">
                  <c:v>1.9056949999999999</c:v>
                </c:pt>
                <c:pt idx="177">
                  <c:v>1.9055219999999999</c:v>
                </c:pt>
                <c:pt idx="178">
                  <c:v>1.9048959999999999</c:v>
                </c:pt>
                <c:pt idx="179">
                  <c:v>1.9040509999999999</c:v>
                </c:pt>
                <c:pt idx="180">
                  <c:v>1.9032169999999999</c:v>
                </c:pt>
                <c:pt idx="181">
                  <c:v>1.902369</c:v>
                </c:pt>
                <c:pt idx="182">
                  <c:v>1.901686</c:v>
                </c:pt>
                <c:pt idx="183">
                  <c:v>1.901219</c:v>
                </c:pt>
                <c:pt idx="184">
                  <c:v>1.900998</c:v>
                </c:pt>
                <c:pt idx="185">
                  <c:v>1.900962</c:v>
                </c:pt>
                <c:pt idx="186">
                  <c:v>1.9010530000000001</c:v>
                </c:pt>
                <c:pt idx="187">
                  <c:v>1.9011849999999999</c:v>
                </c:pt>
                <c:pt idx="188">
                  <c:v>1.9015200000000001</c:v>
                </c:pt>
                <c:pt idx="189">
                  <c:v>1.9020349999999999</c:v>
                </c:pt>
                <c:pt idx="190">
                  <c:v>1.9026879999999999</c:v>
                </c:pt>
                <c:pt idx="191">
                  <c:v>1.903583</c:v>
                </c:pt>
                <c:pt idx="192">
                  <c:v>1.9046559999999999</c:v>
                </c:pt>
                <c:pt idx="193">
                  <c:v>1.905788</c:v>
                </c:pt>
                <c:pt idx="194">
                  <c:v>1.9069670000000001</c:v>
                </c:pt>
                <c:pt idx="195">
                  <c:v>1.9083239999999999</c:v>
                </c:pt>
                <c:pt idx="196">
                  <c:v>1.909883</c:v>
                </c:pt>
                <c:pt idx="197">
                  <c:v>1.911613</c:v>
                </c:pt>
                <c:pt idx="198">
                  <c:v>1.913276</c:v>
                </c:pt>
                <c:pt idx="199">
                  <c:v>1.9148240000000001</c:v>
                </c:pt>
                <c:pt idx="200">
                  <c:v>1.9162060000000001</c:v>
                </c:pt>
                <c:pt idx="201">
                  <c:v>1.917456</c:v>
                </c:pt>
                <c:pt idx="202">
                  <c:v>1.9186570000000001</c:v>
                </c:pt>
                <c:pt idx="203">
                  <c:v>1.9199250000000001</c:v>
                </c:pt>
                <c:pt idx="204">
                  <c:v>1.921408</c:v>
                </c:pt>
                <c:pt idx="205">
                  <c:v>1.9230830000000001</c:v>
                </c:pt>
                <c:pt idx="206">
                  <c:v>1.9247700000000001</c:v>
                </c:pt>
                <c:pt idx="207">
                  <c:v>1.926428</c:v>
                </c:pt>
                <c:pt idx="208">
                  <c:v>1.928167</c:v>
                </c:pt>
                <c:pt idx="209">
                  <c:v>1.9300440000000001</c:v>
                </c:pt>
                <c:pt idx="210">
                  <c:v>1.9322239999999999</c:v>
                </c:pt>
                <c:pt idx="211">
                  <c:v>1.9345060000000001</c:v>
                </c:pt>
                <c:pt idx="212">
                  <c:v>1.9367939999999999</c:v>
                </c:pt>
                <c:pt idx="213">
                  <c:v>1.939181</c:v>
                </c:pt>
                <c:pt idx="214">
                  <c:v>1.941624</c:v>
                </c:pt>
                <c:pt idx="215">
                  <c:v>1.9442900000000001</c:v>
                </c:pt>
                <c:pt idx="216">
                  <c:v>1.946323</c:v>
                </c:pt>
                <c:pt idx="217">
                  <c:v>1.9462079999999999</c:v>
                </c:pt>
                <c:pt idx="218">
                  <c:v>1.943614</c:v>
                </c:pt>
                <c:pt idx="219">
                  <c:v>1.9388650000000001</c:v>
                </c:pt>
                <c:pt idx="220">
                  <c:v>1.933136</c:v>
                </c:pt>
                <c:pt idx="221">
                  <c:v>1.9271039999999999</c:v>
                </c:pt>
                <c:pt idx="222">
                  <c:v>1.920979</c:v>
                </c:pt>
                <c:pt idx="223">
                  <c:v>1.9145179999999999</c:v>
                </c:pt>
                <c:pt idx="224">
                  <c:v>1.90757</c:v>
                </c:pt>
                <c:pt idx="225">
                  <c:v>1.9000030000000001</c:v>
                </c:pt>
                <c:pt idx="226">
                  <c:v>1.89266</c:v>
                </c:pt>
                <c:pt idx="227">
                  <c:v>1.887373</c:v>
                </c:pt>
                <c:pt idx="228">
                  <c:v>1.8844650000000001</c:v>
                </c:pt>
                <c:pt idx="229">
                  <c:v>1.8835200000000001</c:v>
                </c:pt>
                <c:pt idx="230">
                  <c:v>1.8832880000000001</c:v>
                </c:pt>
                <c:pt idx="231">
                  <c:v>1.883478</c:v>
                </c:pt>
                <c:pt idx="232">
                  <c:v>1.8836919999999999</c:v>
                </c:pt>
                <c:pt idx="233">
                  <c:v>1.883945</c:v>
                </c:pt>
                <c:pt idx="234">
                  <c:v>1.884277</c:v>
                </c:pt>
                <c:pt idx="235">
                  <c:v>1.8846799999999999</c:v>
                </c:pt>
                <c:pt idx="236">
                  <c:v>1.8853869999999999</c:v>
                </c:pt>
                <c:pt idx="237">
                  <c:v>1.8862159999999999</c:v>
                </c:pt>
                <c:pt idx="238">
                  <c:v>1.8870400000000001</c:v>
                </c:pt>
                <c:pt idx="239">
                  <c:v>1.8878029999999999</c:v>
                </c:pt>
                <c:pt idx="240">
                  <c:v>1.8884030000000001</c:v>
                </c:pt>
                <c:pt idx="241">
                  <c:v>1.8886419999999999</c:v>
                </c:pt>
                <c:pt idx="242">
                  <c:v>1.8887560000000001</c:v>
                </c:pt>
                <c:pt idx="243">
                  <c:v>1.8889180000000001</c:v>
                </c:pt>
                <c:pt idx="244">
                  <c:v>1.889308</c:v>
                </c:pt>
                <c:pt idx="245">
                  <c:v>1.889839</c:v>
                </c:pt>
                <c:pt idx="246">
                  <c:v>1.8905719999999999</c:v>
                </c:pt>
                <c:pt idx="247">
                  <c:v>1.89141</c:v>
                </c:pt>
                <c:pt idx="248">
                  <c:v>1.892398</c:v>
                </c:pt>
                <c:pt idx="249">
                  <c:v>1.8936249999999999</c:v>
                </c:pt>
                <c:pt idx="250">
                  <c:v>1.895135</c:v>
                </c:pt>
                <c:pt idx="251">
                  <c:v>1.896903</c:v>
                </c:pt>
                <c:pt idx="252">
                  <c:v>1.8989780000000001</c:v>
                </c:pt>
                <c:pt idx="253">
                  <c:v>1.901356</c:v>
                </c:pt>
                <c:pt idx="254">
                  <c:v>1.9037029999999999</c:v>
                </c:pt>
                <c:pt idx="255">
                  <c:v>1.9057139999999999</c:v>
                </c:pt>
                <c:pt idx="256">
                  <c:v>1.9070670000000001</c:v>
                </c:pt>
                <c:pt idx="257">
                  <c:v>1.9082079999999999</c:v>
                </c:pt>
                <c:pt idx="258">
                  <c:v>1.9091480000000001</c:v>
                </c:pt>
                <c:pt idx="259">
                  <c:v>1.9098889999999999</c:v>
                </c:pt>
                <c:pt idx="260">
                  <c:v>1.910506</c:v>
                </c:pt>
                <c:pt idx="261">
                  <c:v>1.9110279999999999</c:v>
                </c:pt>
                <c:pt idx="262">
                  <c:v>1.9113389999999999</c:v>
                </c:pt>
                <c:pt idx="263">
                  <c:v>1.9114979999999999</c:v>
                </c:pt>
                <c:pt idx="264">
                  <c:v>1.911591</c:v>
                </c:pt>
                <c:pt idx="265">
                  <c:v>1.9102760000000001</c:v>
                </c:pt>
                <c:pt idx="266">
                  <c:v>1.9076770000000001</c:v>
                </c:pt>
                <c:pt idx="267">
                  <c:v>1.9036820000000001</c:v>
                </c:pt>
                <c:pt idx="268">
                  <c:v>1.89924</c:v>
                </c:pt>
                <c:pt idx="269">
                  <c:v>1.891921</c:v>
                </c:pt>
                <c:pt idx="270">
                  <c:v>1.882681</c:v>
                </c:pt>
                <c:pt idx="271">
                  <c:v>1.8725039999999999</c:v>
                </c:pt>
                <c:pt idx="272">
                  <c:v>1.8622019999999999</c:v>
                </c:pt>
                <c:pt idx="273">
                  <c:v>1.852033</c:v>
                </c:pt>
                <c:pt idx="274">
                  <c:v>1.8422400000000001</c:v>
                </c:pt>
                <c:pt idx="275">
                  <c:v>1.8345180000000001</c:v>
                </c:pt>
                <c:pt idx="276">
                  <c:v>1.8289299999999999</c:v>
                </c:pt>
                <c:pt idx="277">
                  <c:v>1.8251900000000001</c:v>
                </c:pt>
                <c:pt idx="278">
                  <c:v>1.8223670000000001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275-AD4A-828F-1C296EFE6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'ble-pd-60A423C96B13'!$B$2:$B$280</c:f>
              <c:numCache>
                <c:formatCode>General</c:formatCode>
                <c:ptCount val="279"/>
                <c:pt idx="0">
                  <c:v>0.55083599999999999</c:v>
                </c:pt>
                <c:pt idx="1">
                  <c:v>1.0975470000000001</c:v>
                </c:pt>
                <c:pt idx="2">
                  <c:v>1.6428210000000001</c:v>
                </c:pt>
                <c:pt idx="3">
                  <c:v>2.1871679999999998</c:v>
                </c:pt>
                <c:pt idx="4">
                  <c:v>2.7307939999999999</c:v>
                </c:pt>
                <c:pt idx="5">
                  <c:v>3.2739760000000002</c:v>
                </c:pt>
                <c:pt idx="6">
                  <c:v>3.817523</c:v>
                </c:pt>
                <c:pt idx="7">
                  <c:v>4.3616000000000001</c:v>
                </c:pt>
                <c:pt idx="8">
                  <c:v>4.9061680000000001</c:v>
                </c:pt>
                <c:pt idx="9">
                  <c:v>5.4512159999999996</c:v>
                </c:pt>
                <c:pt idx="10">
                  <c:v>5.445811</c:v>
                </c:pt>
                <c:pt idx="11">
                  <c:v>5.4449439999999996</c:v>
                </c:pt>
                <c:pt idx="12">
                  <c:v>5.4459660000000003</c:v>
                </c:pt>
                <c:pt idx="13">
                  <c:v>5.4484029999999999</c:v>
                </c:pt>
                <c:pt idx="14">
                  <c:v>5.451956</c:v>
                </c:pt>
                <c:pt idx="15">
                  <c:v>5.4564069999999996</c:v>
                </c:pt>
                <c:pt idx="16">
                  <c:v>5.4609360000000002</c:v>
                </c:pt>
                <c:pt idx="17">
                  <c:v>5.4653229999999997</c:v>
                </c:pt>
                <c:pt idx="18">
                  <c:v>5.4695489999999998</c:v>
                </c:pt>
                <c:pt idx="19">
                  <c:v>5.4736520000000004</c:v>
                </c:pt>
                <c:pt idx="20">
                  <c:v>5.4775369999999999</c:v>
                </c:pt>
                <c:pt idx="21">
                  <c:v>5.4809330000000003</c:v>
                </c:pt>
                <c:pt idx="22">
                  <c:v>5.4832169999999998</c:v>
                </c:pt>
                <c:pt idx="23">
                  <c:v>5.4843310000000001</c:v>
                </c:pt>
                <c:pt idx="24">
                  <c:v>5.4842120000000003</c:v>
                </c:pt>
                <c:pt idx="25">
                  <c:v>5.4830019999999999</c:v>
                </c:pt>
                <c:pt idx="26">
                  <c:v>5.4808640000000004</c:v>
                </c:pt>
                <c:pt idx="27">
                  <c:v>5.4780239999999996</c:v>
                </c:pt>
                <c:pt idx="28">
                  <c:v>5.4747300000000001</c:v>
                </c:pt>
                <c:pt idx="29">
                  <c:v>5.471025</c:v>
                </c:pt>
                <c:pt idx="30">
                  <c:v>5.4672879999999999</c:v>
                </c:pt>
                <c:pt idx="31">
                  <c:v>5.4637599999999997</c:v>
                </c:pt>
                <c:pt idx="32">
                  <c:v>5.4609459999999999</c:v>
                </c:pt>
                <c:pt idx="33">
                  <c:v>5.4587510000000004</c:v>
                </c:pt>
                <c:pt idx="34">
                  <c:v>5.4574150000000001</c:v>
                </c:pt>
                <c:pt idx="35">
                  <c:v>5.4568779999999997</c:v>
                </c:pt>
                <c:pt idx="36">
                  <c:v>5.4569799999999997</c:v>
                </c:pt>
                <c:pt idx="37">
                  <c:v>5.4575339999999999</c:v>
                </c:pt>
                <c:pt idx="38">
                  <c:v>5.4584799999999998</c:v>
                </c:pt>
                <c:pt idx="39">
                  <c:v>5.4597610000000003</c:v>
                </c:pt>
                <c:pt idx="40">
                  <c:v>5.4612920000000003</c:v>
                </c:pt>
                <c:pt idx="41">
                  <c:v>5.4631340000000002</c:v>
                </c:pt>
                <c:pt idx="42">
                  <c:v>5.465408</c:v>
                </c:pt>
                <c:pt idx="43">
                  <c:v>5.4682240000000002</c:v>
                </c:pt>
                <c:pt idx="44">
                  <c:v>5.4713589999999996</c:v>
                </c:pt>
                <c:pt idx="45">
                  <c:v>5.4743639999999996</c:v>
                </c:pt>
                <c:pt idx="46">
                  <c:v>5.4771049999999999</c:v>
                </c:pt>
                <c:pt idx="47">
                  <c:v>5.4795299999999996</c:v>
                </c:pt>
                <c:pt idx="48">
                  <c:v>5.481503</c:v>
                </c:pt>
                <c:pt idx="49">
                  <c:v>5.4830589999999999</c:v>
                </c:pt>
                <c:pt idx="50">
                  <c:v>5.484273</c:v>
                </c:pt>
                <c:pt idx="51">
                  <c:v>5.4852379999999998</c:v>
                </c:pt>
                <c:pt idx="52">
                  <c:v>5.4860990000000003</c:v>
                </c:pt>
                <c:pt idx="53">
                  <c:v>5.4870799999999997</c:v>
                </c:pt>
                <c:pt idx="54">
                  <c:v>5.4882629999999999</c:v>
                </c:pt>
                <c:pt idx="55">
                  <c:v>5.4898860000000003</c:v>
                </c:pt>
                <c:pt idx="56">
                  <c:v>5.4920439999999999</c:v>
                </c:pt>
                <c:pt idx="57">
                  <c:v>5.494707</c:v>
                </c:pt>
                <c:pt idx="58">
                  <c:v>5.4978819999999997</c:v>
                </c:pt>
                <c:pt idx="59">
                  <c:v>5.501493</c:v>
                </c:pt>
                <c:pt idx="60">
                  <c:v>5.5052960000000004</c:v>
                </c:pt>
                <c:pt idx="61">
                  <c:v>5.5090659999999998</c:v>
                </c:pt>
                <c:pt idx="62">
                  <c:v>5.5124940000000002</c:v>
                </c:pt>
                <c:pt idx="63">
                  <c:v>5.5152429999999999</c:v>
                </c:pt>
                <c:pt idx="64">
                  <c:v>5.5173129999999997</c:v>
                </c:pt>
                <c:pt idx="65">
                  <c:v>5.518554</c:v>
                </c:pt>
                <c:pt idx="66">
                  <c:v>5.5189579999999996</c:v>
                </c:pt>
                <c:pt idx="67">
                  <c:v>5.5185399999999998</c:v>
                </c:pt>
                <c:pt idx="68">
                  <c:v>5.5171679999999999</c:v>
                </c:pt>
                <c:pt idx="69">
                  <c:v>5.514812</c:v>
                </c:pt>
                <c:pt idx="70">
                  <c:v>5.5115800000000004</c:v>
                </c:pt>
                <c:pt idx="71">
                  <c:v>5.5075919999999998</c:v>
                </c:pt>
                <c:pt idx="72">
                  <c:v>5.5031420000000004</c:v>
                </c:pt>
                <c:pt idx="73">
                  <c:v>5.4982930000000003</c:v>
                </c:pt>
                <c:pt idx="74">
                  <c:v>5.4931599999999996</c:v>
                </c:pt>
                <c:pt idx="75">
                  <c:v>5.4878669999999996</c:v>
                </c:pt>
                <c:pt idx="76">
                  <c:v>5.4825429999999997</c:v>
                </c:pt>
                <c:pt idx="77">
                  <c:v>5.4773339999999999</c:v>
                </c:pt>
                <c:pt idx="78">
                  <c:v>5.4725320000000002</c:v>
                </c:pt>
                <c:pt idx="79">
                  <c:v>5.4684239999999997</c:v>
                </c:pt>
                <c:pt idx="80">
                  <c:v>5.4653140000000002</c:v>
                </c:pt>
                <c:pt idx="81">
                  <c:v>5.4630900000000002</c:v>
                </c:pt>
                <c:pt idx="82">
                  <c:v>5.461506</c:v>
                </c:pt>
                <c:pt idx="83">
                  <c:v>5.4605110000000003</c:v>
                </c:pt>
                <c:pt idx="84">
                  <c:v>5.459994</c:v>
                </c:pt>
                <c:pt idx="85">
                  <c:v>5.4598259999999996</c:v>
                </c:pt>
                <c:pt idx="86">
                  <c:v>5.4599330000000004</c:v>
                </c:pt>
                <c:pt idx="87">
                  <c:v>5.4602269999999997</c:v>
                </c:pt>
                <c:pt idx="88">
                  <c:v>5.4605730000000001</c:v>
                </c:pt>
                <c:pt idx="89">
                  <c:v>5.4607979999999996</c:v>
                </c:pt>
                <c:pt idx="90">
                  <c:v>5.460439</c:v>
                </c:pt>
                <c:pt idx="91">
                  <c:v>5.4593369999999997</c:v>
                </c:pt>
                <c:pt idx="92">
                  <c:v>5.4575269999999998</c:v>
                </c:pt>
                <c:pt idx="93">
                  <c:v>5.4552339999999999</c:v>
                </c:pt>
                <c:pt idx="94">
                  <c:v>5.452394</c:v>
                </c:pt>
                <c:pt idx="95">
                  <c:v>5.4491350000000001</c:v>
                </c:pt>
                <c:pt idx="96">
                  <c:v>5.4455989999999996</c:v>
                </c:pt>
                <c:pt idx="97">
                  <c:v>5.4418389999999999</c:v>
                </c:pt>
                <c:pt idx="98">
                  <c:v>5.4377820000000003</c:v>
                </c:pt>
                <c:pt idx="99">
                  <c:v>5.4333549999999997</c:v>
                </c:pt>
                <c:pt idx="100">
                  <c:v>5.4288740000000004</c:v>
                </c:pt>
                <c:pt idx="101">
                  <c:v>5.4247719999999999</c:v>
                </c:pt>
                <c:pt idx="102">
                  <c:v>5.4210430000000001</c:v>
                </c:pt>
                <c:pt idx="103">
                  <c:v>5.4178249999999997</c:v>
                </c:pt>
                <c:pt idx="104">
                  <c:v>5.4153370000000001</c:v>
                </c:pt>
                <c:pt idx="105">
                  <c:v>5.4135809999999998</c:v>
                </c:pt>
                <c:pt idx="106">
                  <c:v>5.4123770000000002</c:v>
                </c:pt>
                <c:pt idx="107">
                  <c:v>5.4116759999999999</c:v>
                </c:pt>
                <c:pt idx="108">
                  <c:v>5.4114279999999999</c:v>
                </c:pt>
                <c:pt idx="109">
                  <c:v>5.4116879999999998</c:v>
                </c:pt>
                <c:pt idx="110">
                  <c:v>5.4123989999999997</c:v>
                </c:pt>
                <c:pt idx="111">
                  <c:v>5.4134789999999997</c:v>
                </c:pt>
                <c:pt idx="112">
                  <c:v>5.4151020000000001</c:v>
                </c:pt>
                <c:pt idx="113">
                  <c:v>5.4170249999999998</c:v>
                </c:pt>
                <c:pt idx="114">
                  <c:v>5.4196850000000003</c:v>
                </c:pt>
                <c:pt idx="115">
                  <c:v>5.4232779999999998</c:v>
                </c:pt>
                <c:pt idx="116">
                  <c:v>5.4278459999999997</c:v>
                </c:pt>
                <c:pt idx="117">
                  <c:v>5.4330470000000002</c:v>
                </c:pt>
                <c:pt idx="118">
                  <c:v>5.4388860000000001</c:v>
                </c:pt>
                <c:pt idx="119">
                  <c:v>5.445087</c:v>
                </c:pt>
                <c:pt idx="120">
                  <c:v>5.4515130000000003</c:v>
                </c:pt>
                <c:pt idx="121">
                  <c:v>5.4579389999999997</c:v>
                </c:pt>
                <c:pt idx="122">
                  <c:v>5.4641159999999998</c:v>
                </c:pt>
                <c:pt idx="123">
                  <c:v>5.4698440000000002</c:v>
                </c:pt>
                <c:pt idx="124">
                  <c:v>5.4746730000000001</c:v>
                </c:pt>
                <c:pt idx="125">
                  <c:v>5.4785409999999999</c:v>
                </c:pt>
                <c:pt idx="126">
                  <c:v>5.4812859999999999</c:v>
                </c:pt>
                <c:pt idx="127">
                  <c:v>5.4830949999999996</c:v>
                </c:pt>
                <c:pt idx="128">
                  <c:v>5.4840260000000001</c:v>
                </c:pt>
                <c:pt idx="129">
                  <c:v>5.4838149999999999</c:v>
                </c:pt>
                <c:pt idx="130">
                  <c:v>5.4820799999999998</c:v>
                </c:pt>
                <c:pt idx="131">
                  <c:v>5.4790609999999997</c:v>
                </c:pt>
                <c:pt idx="132">
                  <c:v>5.4750059999999996</c:v>
                </c:pt>
                <c:pt idx="133">
                  <c:v>5.4703759999999999</c:v>
                </c:pt>
                <c:pt idx="134">
                  <c:v>5.4655180000000003</c:v>
                </c:pt>
                <c:pt idx="135">
                  <c:v>5.4603960000000002</c:v>
                </c:pt>
                <c:pt idx="136">
                  <c:v>5.4551499999999997</c:v>
                </c:pt>
                <c:pt idx="137">
                  <c:v>5.4500710000000003</c:v>
                </c:pt>
                <c:pt idx="138">
                  <c:v>5.4453810000000002</c:v>
                </c:pt>
                <c:pt idx="139">
                  <c:v>5.4417</c:v>
                </c:pt>
                <c:pt idx="140">
                  <c:v>5.4395210000000001</c:v>
                </c:pt>
                <c:pt idx="141">
                  <c:v>5.4387100000000004</c:v>
                </c:pt>
                <c:pt idx="142">
                  <c:v>5.4389609999999999</c:v>
                </c:pt>
                <c:pt idx="143">
                  <c:v>5.4398569999999999</c:v>
                </c:pt>
                <c:pt idx="144">
                  <c:v>5.4408110000000001</c:v>
                </c:pt>
                <c:pt idx="145">
                  <c:v>5.4419050000000002</c:v>
                </c:pt>
                <c:pt idx="146">
                  <c:v>5.4430870000000002</c:v>
                </c:pt>
                <c:pt idx="147">
                  <c:v>5.444248</c:v>
                </c:pt>
                <c:pt idx="148">
                  <c:v>5.4453310000000004</c:v>
                </c:pt>
                <c:pt idx="149">
                  <c:v>5.4462070000000002</c:v>
                </c:pt>
                <c:pt idx="150">
                  <c:v>5.4468740000000002</c:v>
                </c:pt>
                <c:pt idx="151">
                  <c:v>5.447171</c:v>
                </c:pt>
                <c:pt idx="152">
                  <c:v>5.447349</c:v>
                </c:pt>
                <c:pt idx="153">
                  <c:v>5.447578</c:v>
                </c:pt>
                <c:pt idx="154">
                  <c:v>5.4480719999999998</c:v>
                </c:pt>
                <c:pt idx="155">
                  <c:v>5.4486920000000003</c:v>
                </c:pt>
                <c:pt idx="156">
                  <c:v>5.4494550000000004</c:v>
                </c:pt>
                <c:pt idx="157">
                  <c:v>5.4503700000000004</c:v>
                </c:pt>
                <c:pt idx="158">
                  <c:v>5.4513860000000003</c:v>
                </c:pt>
                <c:pt idx="159">
                  <c:v>5.4525810000000003</c:v>
                </c:pt>
                <c:pt idx="160">
                  <c:v>5.4537060000000004</c:v>
                </c:pt>
                <c:pt idx="161">
                  <c:v>5.4548240000000003</c:v>
                </c:pt>
                <c:pt idx="162">
                  <c:v>5.4558299999999997</c:v>
                </c:pt>
                <c:pt idx="163">
                  <c:v>5.4567119999999996</c:v>
                </c:pt>
                <c:pt idx="164">
                  <c:v>5.4573770000000001</c:v>
                </c:pt>
                <c:pt idx="165">
                  <c:v>5.4578769999999999</c:v>
                </c:pt>
                <c:pt idx="166">
                  <c:v>5.4583050000000002</c:v>
                </c:pt>
                <c:pt idx="167">
                  <c:v>5.4586309999999996</c:v>
                </c:pt>
                <c:pt idx="168">
                  <c:v>5.4587729999999999</c:v>
                </c:pt>
                <c:pt idx="169">
                  <c:v>5.458628</c:v>
                </c:pt>
                <c:pt idx="170">
                  <c:v>5.458418</c:v>
                </c:pt>
                <c:pt idx="171">
                  <c:v>5.4583149999999998</c:v>
                </c:pt>
                <c:pt idx="172">
                  <c:v>5.4584489999999999</c:v>
                </c:pt>
                <c:pt idx="173">
                  <c:v>5.4588409999999996</c:v>
                </c:pt>
                <c:pt idx="174">
                  <c:v>5.4595060000000002</c:v>
                </c:pt>
                <c:pt idx="175">
                  <c:v>5.4603970000000004</c:v>
                </c:pt>
                <c:pt idx="176">
                  <c:v>5.461506</c:v>
                </c:pt>
                <c:pt idx="177">
                  <c:v>5.4629079999999997</c:v>
                </c:pt>
                <c:pt idx="178">
                  <c:v>5.4645380000000001</c:v>
                </c:pt>
                <c:pt idx="179">
                  <c:v>5.4663269999999997</c:v>
                </c:pt>
                <c:pt idx="180">
                  <c:v>5.4681280000000001</c:v>
                </c:pt>
                <c:pt idx="181">
                  <c:v>5.469773</c:v>
                </c:pt>
                <c:pt idx="182">
                  <c:v>5.471374</c:v>
                </c:pt>
                <c:pt idx="183">
                  <c:v>5.4729539999999997</c:v>
                </c:pt>
                <c:pt idx="184">
                  <c:v>5.4746370000000004</c:v>
                </c:pt>
                <c:pt idx="185">
                  <c:v>5.4764569999999999</c:v>
                </c:pt>
                <c:pt idx="186">
                  <c:v>5.4783489999999997</c:v>
                </c:pt>
                <c:pt idx="187">
                  <c:v>5.4802289999999996</c:v>
                </c:pt>
                <c:pt idx="188">
                  <c:v>5.4821119999999999</c:v>
                </c:pt>
                <c:pt idx="189">
                  <c:v>5.4839669999999998</c:v>
                </c:pt>
                <c:pt idx="190">
                  <c:v>5.4857300000000002</c:v>
                </c:pt>
                <c:pt idx="191">
                  <c:v>5.4873010000000004</c:v>
                </c:pt>
                <c:pt idx="192">
                  <c:v>5.4883829999999998</c:v>
                </c:pt>
                <c:pt idx="193">
                  <c:v>5.4889669999999997</c:v>
                </c:pt>
                <c:pt idx="194">
                  <c:v>5.4891709999999998</c:v>
                </c:pt>
                <c:pt idx="195">
                  <c:v>5.4889390000000002</c:v>
                </c:pt>
                <c:pt idx="196">
                  <c:v>5.4883220000000001</c:v>
                </c:pt>
                <c:pt idx="197">
                  <c:v>5.4875559999999997</c:v>
                </c:pt>
                <c:pt idx="198">
                  <c:v>5.4866109999999999</c:v>
                </c:pt>
                <c:pt idx="199">
                  <c:v>5.4856109999999996</c:v>
                </c:pt>
                <c:pt idx="200">
                  <c:v>5.4845860000000002</c:v>
                </c:pt>
                <c:pt idx="201">
                  <c:v>5.4834360000000002</c:v>
                </c:pt>
                <c:pt idx="202">
                  <c:v>5.4823019999999998</c:v>
                </c:pt>
                <c:pt idx="203">
                  <c:v>5.4812110000000001</c:v>
                </c:pt>
                <c:pt idx="204">
                  <c:v>5.479959</c:v>
                </c:pt>
                <c:pt idx="205">
                  <c:v>5.4786900000000003</c:v>
                </c:pt>
                <c:pt idx="206">
                  <c:v>5.4774580000000004</c:v>
                </c:pt>
                <c:pt idx="207">
                  <c:v>5.4760280000000003</c:v>
                </c:pt>
                <c:pt idx="208">
                  <c:v>5.4745039999999996</c:v>
                </c:pt>
                <c:pt idx="209">
                  <c:v>5.4728789999999998</c:v>
                </c:pt>
                <c:pt idx="210">
                  <c:v>5.4711169999999996</c:v>
                </c:pt>
                <c:pt idx="211">
                  <c:v>5.4691799999999997</c:v>
                </c:pt>
                <c:pt idx="212">
                  <c:v>5.4675789999999997</c:v>
                </c:pt>
                <c:pt idx="213">
                  <c:v>5.4662769999999998</c:v>
                </c:pt>
                <c:pt idx="214">
                  <c:v>5.4653830000000001</c:v>
                </c:pt>
                <c:pt idx="215">
                  <c:v>5.4649590000000003</c:v>
                </c:pt>
                <c:pt idx="216">
                  <c:v>5.4650049999999997</c:v>
                </c:pt>
                <c:pt idx="217">
                  <c:v>5.4654850000000001</c:v>
                </c:pt>
                <c:pt idx="218">
                  <c:v>5.4663680000000001</c:v>
                </c:pt>
                <c:pt idx="219">
                  <c:v>5.4676439999999999</c:v>
                </c:pt>
                <c:pt idx="220">
                  <c:v>5.4694539999999998</c:v>
                </c:pt>
                <c:pt idx="221">
                  <c:v>5.4721820000000001</c:v>
                </c:pt>
                <c:pt idx="222">
                  <c:v>5.4751539999999999</c:v>
                </c:pt>
                <c:pt idx="223">
                  <c:v>5.4782609999999998</c:v>
                </c:pt>
                <c:pt idx="224">
                  <c:v>5.4812659999999997</c:v>
                </c:pt>
                <c:pt idx="225">
                  <c:v>5.4838779999999998</c:v>
                </c:pt>
                <c:pt idx="226">
                  <c:v>5.4862279999999997</c:v>
                </c:pt>
                <c:pt idx="227">
                  <c:v>5.4884500000000003</c:v>
                </c:pt>
                <c:pt idx="228">
                  <c:v>5.4906079999999999</c:v>
                </c:pt>
                <c:pt idx="229">
                  <c:v>5.4927330000000003</c:v>
                </c:pt>
                <c:pt idx="230">
                  <c:v>5.4947290000000004</c:v>
                </c:pt>
                <c:pt idx="231">
                  <c:v>5.4966410000000003</c:v>
                </c:pt>
                <c:pt idx="232">
                  <c:v>5.4985379999999999</c:v>
                </c:pt>
                <c:pt idx="233">
                  <c:v>5.5003279999999997</c:v>
                </c:pt>
                <c:pt idx="234">
                  <c:v>5.5020350000000002</c:v>
                </c:pt>
                <c:pt idx="235">
                  <c:v>5.5037969999999996</c:v>
                </c:pt>
                <c:pt idx="236">
                  <c:v>5.5053929999999998</c:v>
                </c:pt>
                <c:pt idx="237">
                  <c:v>5.5066360000000003</c:v>
                </c:pt>
                <c:pt idx="238">
                  <c:v>5.50739</c:v>
                </c:pt>
                <c:pt idx="239">
                  <c:v>5.5076679999999998</c:v>
                </c:pt>
                <c:pt idx="240">
                  <c:v>5.5076749999999999</c:v>
                </c:pt>
                <c:pt idx="241">
                  <c:v>5.5074399999999999</c:v>
                </c:pt>
                <c:pt idx="242">
                  <c:v>5.5069359999999996</c:v>
                </c:pt>
                <c:pt idx="243">
                  <c:v>5.5061499999999999</c:v>
                </c:pt>
                <c:pt idx="244">
                  <c:v>5.5056729999999998</c:v>
                </c:pt>
                <c:pt idx="245">
                  <c:v>5.5054090000000002</c:v>
                </c:pt>
                <c:pt idx="246">
                  <c:v>5.5052050000000001</c:v>
                </c:pt>
                <c:pt idx="247">
                  <c:v>5.505064</c:v>
                </c:pt>
                <c:pt idx="248">
                  <c:v>5.5051579999999998</c:v>
                </c:pt>
                <c:pt idx="249">
                  <c:v>5.5055269999999998</c:v>
                </c:pt>
                <c:pt idx="250">
                  <c:v>5.5061910000000003</c:v>
                </c:pt>
                <c:pt idx="251">
                  <c:v>5.5071130000000004</c:v>
                </c:pt>
                <c:pt idx="252">
                  <c:v>5.5081379999999998</c:v>
                </c:pt>
                <c:pt idx="253">
                  <c:v>5.5090240000000001</c:v>
                </c:pt>
                <c:pt idx="254">
                  <c:v>5.5091700000000001</c:v>
                </c:pt>
                <c:pt idx="255">
                  <c:v>5.5084929999999996</c:v>
                </c:pt>
                <c:pt idx="256">
                  <c:v>5.5076280000000004</c:v>
                </c:pt>
                <c:pt idx="257">
                  <c:v>5.5068380000000001</c:v>
                </c:pt>
                <c:pt idx="258">
                  <c:v>5.5059279999999999</c:v>
                </c:pt>
                <c:pt idx="259">
                  <c:v>5.5045820000000001</c:v>
                </c:pt>
                <c:pt idx="260">
                  <c:v>5.502624</c:v>
                </c:pt>
                <c:pt idx="261">
                  <c:v>5.5000410000000004</c:v>
                </c:pt>
                <c:pt idx="262">
                  <c:v>5.4971839999999998</c:v>
                </c:pt>
                <c:pt idx="263">
                  <c:v>5.4944579999999998</c:v>
                </c:pt>
                <c:pt idx="264">
                  <c:v>5.4919890000000002</c:v>
                </c:pt>
                <c:pt idx="265">
                  <c:v>5.4899100000000001</c:v>
                </c:pt>
                <c:pt idx="266">
                  <c:v>5.4878280000000004</c:v>
                </c:pt>
                <c:pt idx="267">
                  <c:v>5.4856059999999998</c:v>
                </c:pt>
                <c:pt idx="268">
                  <c:v>5.4832749999999999</c:v>
                </c:pt>
                <c:pt idx="269">
                  <c:v>5.481134</c:v>
                </c:pt>
                <c:pt idx="270">
                  <c:v>5.4792940000000003</c:v>
                </c:pt>
                <c:pt idx="271">
                  <c:v>5.477716</c:v>
                </c:pt>
                <c:pt idx="272">
                  <c:v>5.4762620000000002</c:v>
                </c:pt>
                <c:pt idx="273">
                  <c:v>5.4749160000000003</c:v>
                </c:pt>
                <c:pt idx="274">
                  <c:v>5.4734699999999998</c:v>
                </c:pt>
                <c:pt idx="275">
                  <c:v>5.471794</c:v>
                </c:pt>
                <c:pt idx="276">
                  <c:v>5.4696850000000001</c:v>
                </c:pt>
                <c:pt idx="277">
                  <c:v>5.4672799999999997</c:v>
                </c:pt>
                <c:pt idx="278">
                  <c:v>5.4648149999999998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39-F04C-A86A-CC8A62C4A66C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'ble-pd-60A423C96896'!$B$2:$B$280</c:f>
              <c:numCache>
                <c:formatCode>General</c:formatCode>
                <c:ptCount val="279"/>
                <c:pt idx="0">
                  <c:v>0.49243999999999999</c:v>
                </c:pt>
                <c:pt idx="1">
                  <c:v>0.98458100000000004</c:v>
                </c:pt>
                <c:pt idx="2">
                  <c:v>1.4765090000000001</c:v>
                </c:pt>
                <c:pt idx="3">
                  <c:v>1.9680599999999999</c:v>
                </c:pt>
                <c:pt idx="4">
                  <c:v>2.4592679999999998</c:v>
                </c:pt>
                <c:pt idx="5">
                  <c:v>2.9501499999999998</c:v>
                </c:pt>
                <c:pt idx="6">
                  <c:v>3.4408629999999998</c:v>
                </c:pt>
                <c:pt idx="7">
                  <c:v>3.9317630000000001</c:v>
                </c:pt>
                <c:pt idx="8">
                  <c:v>4.4231850000000001</c:v>
                </c:pt>
                <c:pt idx="9">
                  <c:v>4.9153310000000001</c:v>
                </c:pt>
                <c:pt idx="10">
                  <c:v>4.9163269999999999</c:v>
                </c:pt>
                <c:pt idx="11">
                  <c:v>4.9191409999999998</c:v>
                </c:pt>
                <c:pt idx="12">
                  <c:v>4.9241400000000004</c:v>
                </c:pt>
                <c:pt idx="13">
                  <c:v>4.932385</c:v>
                </c:pt>
                <c:pt idx="14">
                  <c:v>4.9443409999999997</c:v>
                </c:pt>
                <c:pt idx="15">
                  <c:v>4.9600650000000002</c:v>
                </c:pt>
                <c:pt idx="16">
                  <c:v>4.9791550000000004</c:v>
                </c:pt>
                <c:pt idx="17">
                  <c:v>5.0009399999999999</c:v>
                </c:pt>
                <c:pt idx="18">
                  <c:v>5.0270479999999997</c:v>
                </c:pt>
                <c:pt idx="19">
                  <c:v>5.0573350000000001</c:v>
                </c:pt>
                <c:pt idx="20">
                  <c:v>5.0908100000000003</c:v>
                </c:pt>
                <c:pt idx="21">
                  <c:v>5.12683</c:v>
                </c:pt>
                <c:pt idx="22">
                  <c:v>5.1647819999999998</c:v>
                </c:pt>
                <c:pt idx="23">
                  <c:v>5.2036829999999998</c:v>
                </c:pt>
                <c:pt idx="24">
                  <c:v>5.243036</c:v>
                </c:pt>
                <c:pt idx="25">
                  <c:v>5.2824819999999999</c:v>
                </c:pt>
                <c:pt idx="26">
                  <c:v>5.3220989999999997</c:v>
                </c:pt>
                <c:pt idx="27">
                  <c:v>5.3616950000000001</c:v>
                </c:pt>
                <c:pt idx="28">
                  <c:v>5.3991610000000003</c:v>
                </c:pt>
                <c:pt idx="29">
                  <c:v>5.4349959999999999</c:v>
                </c:pt>
                <c:pt idx="30">
                  <c:v>5.4656269999999996</c:v>
                </c:pt>
                <c:pt idx="31">
                  <c:v>5.4914540000000001</c:v>
                </c:pt>
                <c:pt idx="32">
                  <c:v>5.5126200000000001</c:v>
                </c:pt>
                <c:pt idx="33">
                  <c:v>5.5290790000000003</c:v>
                </c:pt>
                <c:pt idx="34">
                  <c:v>5.5453229999999998</c:v>
                </c:pt>
                <c:pt idx="35">
                  <c:v>5.5602790000000004</c:v>
                </c:pt>
                <c:pt idx="36">
                  <c:v>5.5736049999999997</c:v>
                </c:pt>
                <c:pt idx="37">
                  <c:v>5.585464</c:v>
                </c:pt>
                <c:pt idx="38">
                  <c:v>5.5957220000000003</c:v>
                </c:pt>
                <c:pt idx="39">
                  <c:v>5.6037509999999999</c:v>
                </c:pt>
                <c:pt idx="40">
                  <c:v>5.6138159999999999</c:v>
                </c:pt>
                <c:pt idx="41">
                  <c:v>5.6255680000000003</c:v>
                </c:pt>
                <c:pt idx="42">
                  <c:v>5.6389300000000002</c:v>
                </c:pt>
                <c:pt idx="43">
                  <c:v>5.6538380000000004</c:v>
                </c:pt>
                <c:pt idx="44">
                  <c:v>5.6656069999999996</c:v>
                </c:pt>
                <c:pt idx="45">
                  <c:v>5.6755570000000004</c:v>
                </c:pt>
                <c:pt idx="46">
                  <c:v>5.6839259999999996</c:v>
                </c:pt>
                <c:pt idx="47">
                  <c:v>5.6911310000000004</c:v>
                </c:pt>
                <c:pt idx="48">
                  <c:v>5.697381</c:v>
                </c:pt>
                <c:pt idx="49">
                  <c:v>5.7027159999999997</c:v>
                </c:pt>
                <c:pt idx="50">
                  <c:v>5.7053279999999997</c:v>
                </c:pt>
                <c:pt idx="51">
                  <c:v>5.7054660000000004</c:v>
                </c:pt>
                <c:pt idx="52">
                  <c:v>5.7035220000000004</c:v>
                </c:pt>
                <c:pt idx="53">
                  <c:v>5.6996840000000004</c:v>
                </c:pt>
                <c:pt idx="54">
                  <c:v>5.6944100000000004</c:v>
                </c:pt>
                <c:pt idx="55">
                  <c:v>5.6899050000000004</c:v>
                </c:pt>
                <c:pt idx="56">
                  <c:v>5.6861240000000004</c:v>
                </c:pt>
                <c:pt idx="57">
                  <c:v>5.6828390000000004</c:v>
                </c:pt>
                <c:pt idx="58">
                  <c:v>5.6787590000000003</c:v>
                </c:pt>
                <c:pt idx="59">
                  <c:v>5.6739519999999999</c:v>
                </c:pt>
                <c:pt idx="60">
                  <c:v>5.6700929999999996</c:v>
                </c:pt>
                <c:pt idx="61">
                  <c:v>5.6673099999999996</c:v>
                </c:pt>
                <c:pt idx="62">
                  <c:v>5.6652019999999998</c:v>
                </c:pt>
                <c:pt idx="63">
                  <c:v>5.6635929999999997</c:v>
                </c:pt>
                <c:pt idx="64">
                  <c:v>5.6622329999999996</c:v>
                </c:pt>
                <c:pt idx="65">
                  <c:v>5.6589159999999996</c:v>
                </c:pt>
                <c:pt idx="66">
                  <c:v>5.6539510000000002</c:v>
                </c:pt>
                <c:pt idx="67">
                  <c:v>5.6474880000000001</c:v>
                </c:pt>
                <c:pt idx="68">
                  <c:v>5.640746</c:v>
                </c:pt>
                <c:pt idx="69">
                  <c:v>5.6337120000000001</c:v>
                </c:pt>
                <c:pt idx="70">
                  <c:v>5.6290550000000001</c:v>
                </c:pt>
                <c:pt idx="71">
                  <c:v>5.62629</c:v>
                </c:pt>
                <c:pt idx="72">
                  <c:v>5.6252360000000001</c:v>
                </c:pt>
                <c:pt idx="73">
                  <c:v>5.6258809999999997</c:v>
                </c:pt>
                <c:pt idx="74">
                  <c:v>5.6281369999999997</c:v>
                </c:pt>
                <c:pt idx="75">
                  <c:v>5.631964</c:v>
                </c:pt>
                <c:pt idx="76">
                  <c:v>5.6371989999999998</c:v>
                </c:pt>
                <c:pt idx="77">
                  <c:v>5.643713</c:v>
                </c:pt>
                <c:pt idx="78">
                  <c:v>5.6515490000000002</c:v>
                </c:pt>
                <c:pt idx="79">
                  <c:v>5.6606389999999998</c:v>
                </c:pt>
                <c:pt idx="80">
                  <c:v>5.6682160000000001</c:v>
                </c:pt>
                <c:pt idx="81">
                  <c:v>5.6748469999999998</c:v>
                </c:pt>
                <c:pt idx="82">
                  <c:v>5.6798799999999998</c:v>
                </c:pt>
                <c:pt idx="83">
                  <c:v>5.6834309999999997</c:v>
                </c:pt>
                <c:pt idx="84">
                  <c:v>5.6854139999999997</c:v>
                </c:pt>
                <c:pt idx="85">
                  <c:v>5.6855859999999998</c:v>
                </c:pt>
                <c:pt idx="86">
                  <c:v>5.6842040000000003</c:v>
                </c:pt>
                <c:pt idx="87">
                  <c:v>5.6814270000000002</c:v>
                </c:pt>
                <c:pt idx="88">
                  <c:v>5.6773550000000004</c:v>
                </c:pt>
                <c:pt idx="89">
                  <c:v>5.6719410000000003</c:v>
                </c:pt>
                <c:pt idx="90">
                  <c:v>5.6651559999999996</c:v>
                </c:pt>
                <c:pt idx="91">
                  <c:v>5.6570140000000002</c:v>
                </c:pt>
                <c:pt idx="92">
                  <c:v>5.6485519999999996</c:v>
                </c:pt>
                <c:pt idx="93">
                  <c:v>5.639532</c:v>
                </c:pt>
                <c:pt idx="94">
                  <c:v>5.6298389999999996</c:v>
                </c:pt>
                <c:pt idx="95">
                  <c:v>5.6197699999999999</c:v>
                </c:pt>
                <c:pt idx="96">
                  <c:v>5.6092060000000004</c:v>
                </c:pt>
                <c:pt idx="97">
                  <c:v>5.5981019999999999</c:v>
                </c:pt>
                <c:pt idx="98">
                  <c:v>5.5866509999999998</c:v>
                </c:pt>
                <c:pt idx="99">
                  <c:v>5.5752139999999999</c:v>
                </c:pt>
                <c:pt idx="100">
                  <c:v>5.5687899999999999</c:v>
                </c:pt>
                <c:pt idx="101">
                  <c:v>5.5660670000000003</c:v>
                </c:pt>
                <c:pt idx="102">
                  <c:v>5.566427</c:v>
                </c:pt>
                <c:pt idx="103">
                  <c:v>5.5698439999999998</c:v>
                </c:pt>
                <c:pt idx="104">
                  <c:v>5.5759569999999998</c:v>
                </c:pt>
                <c:pt idx="105">
                  <c:v>5.5844800000000001</c:v>
                </c:pt>
                <c:pt idx="106">
                  <c:v>5.595199</c:v>
                </c:pt>
                <c:pt idx="107">
                  <c:v>5.6080740000000002</c:v>
                </c:pt>
                <c:pt idx="108">
                  <c:v>5.622763</c:v>
                </c:pt>
                <c:pt idx="109">
                  <c:v>5.6389259999999997</c:v>
                </c:pt>
                <c:pt idx="110">
                  <c:v>5.6514480000000002</c:v>
                </c:pt>
                <c:pt idx="111">
                  <c:v>5.6615840000000004</c:v>
                </c:pt>
                <c:pt idx="112">
                  <c:v>5.6699299999999999</c:v>
                </c:pt>
                <c:pt idx="113">
                  <c:v>5.6756419999999999</c:v>
                </c:pt>
                <c:pt idx="114">
                  <c:v>5.6807230000000004</c:v>
                </c:pt>
                <c:pt idx="115">
                  <c:v>5.6852970000000003</c:v>
                </c:pt>
                <c:pt idx="116">
                  <c:v>5.6896310000000003</c:v>
                </c:pt>
                <c:pt idx="117">
                  <c:v>5.693594</c:v>
                </c:pt>
                <c:pt idx="118">
                  <c:v>5.6974099999999996</c:v>
                </c:pt>
                <c:pt idx="119">
                  <c:v>5.7012710000000002</c:v>
                </c:pt>
                <c:pt idx="120">
                  <c:v>5.7041579999999996</c:v>
                </c:pt>
                <c:pt idx="121">
                  <c:v>5.705946</c:v>
                </c:pt>
                <c:pt idx="122">
                  <c:v>5.7064110000000001</c:v>
                </c:pt>
                <c:pt idx="123">
                  <c:v>5.7066369999999997</c:v>
                </c:pt>
                <c:pt idx="124">
                  <c:v>5.7068640000000004</c:v>
                </c:pt>
                <c:pt idx="125">
                  <c:v>5.7056620000000002</c:v>
                </c:pt>
                <c:pt idx="126">
                  <c:v>5.7029059999999996</c:v>
                </c:pt>
                <c:pt idx="127">
                  <c:v>5.6986939999999997</c:v>
                </c:pt>
                <c:pt idx="128">
                  <c:v>5.692774</c:v>
                </c:pt>
                <c:pt idx="129">
                  <c:v>5.6849220000000003</c:v>
                </c:pt>
                <c:pt idx="130">
                  <c:v>5.6762560000000004</c:v>
                </c:pt>
                <c:pt idx="131">
                  <c:v>5.6697499999999996</c:v>
                </c:pt>
                <c:pt idx="132">
                  <c:v>5.6648500000000004</c:v>
                </c:pt>
                <c:pt idx="133">
                  <c:v>5.6617329999999999</c:v>
                </c:pt>
                <c:pt idx="134">
                  <c:v>5.6585660000000004</c:v>
                </c:pt>
                <c:pt idx="135">
                  <c:v>5.6568189999999996</c:v>
                </c:pt>
                <c:pt idx="136">
                  <c:v>5.6564620000000003</c:v>
                </c:pt>
                <c:pt idx="137">
                  <c:v>5.6574150000000003</c:v>
                </c:pt>
                <c:pt idx="138">
                  <c:v>5.6602199999999998</c:v>
                </c:pt>
                <c:pt idx="139">
                  <c:v>5.664777</c:v>
                </c:pt>
                <c:pt idx="140">
                  <c:v>5.6708679999999996</c:v>
                </c:pt>
                <c:pt idx="141">
                  <c:v>5.6755490000000002</c:v>
                </c:pt>
                <c:pt idx="142">
                  <c:v>5.6793370000000003</c:v>
                </c:pt>
                <c:pt idx="143">
                  <c:v>5.6821989999999998</c:v>
                </c:pt>
                <c:pt idx="144">
                  <c:v>5.6843320000000004</c:v>
                </c:pt>
                <c:pt idx="145">
                  <c:v>5.6858120000000003</c:v>
                </c:pt>
                <c:pt idx="146">
                  <c:v>5.6866300000000001</c:v>
                </c:pt>
                <c:pt idx="147">
                  <c:v>5.6868119999999998</c:v>
                </c:pt>
                <c:pt idx="148">
                  <c:v>5.686051</c:v>
                </c:pt>
                <c:pt idx="149">
                  <c:v>5.6849460000000001</c:v>
                </c:pt>
                <c:pt idx="150">
                  <c:v>5.6840159999999997</c:v>
                </c:pt>
                <c:pt idx="151">
                  <c:v>5.6824630000000003</c:v>
                </c:pt>
                <c:pt idx="152">
                  <c:v>5.6802210000000004</c:v>
                </c:pt>
                <c:pt idx="153">
                  <c:v>5.6789529999999999</c:v>
                </c:pt>
                <c:pt idx="154">
                  <c:v>5.678604</c:v>
                </c:pt>
                <c:pt idx="155">
                  <c:v>5.6775359999999999</c:v>
                </c:pt>
                <c:pt idx="156">
                  <c:v>5.6776160000000004</c:v>
                </c:pt>
                <c:pt idx="157">
                  <c:v>5.678185</c:v>
                </c:pt>
                <c:pt idx="158">
                  <c:v>5.6794520000000004</c:v>
                </c:pt>
                <c:pt idx="159">
                  <c:v>5.6796720000000001</c:v>
                </c:pt>
                <c:pt idx="160">
                  <c:v>5.6784629999999998</c:v>
                </c:pt>
                <c:pt idx="161">
                  <c:v>5.6751209999999999</c:v>
                </c:pt>
                <c:pt idx="162">
                  <c:v>5.6707299999999998</c:v>
                </c:pt>
                <c:pt idx="163">
                  <c:v>5.6657580000000003</c:v>
                </c:pt>
                <c:pt idx="164">
                  <c:v>5.661111</c:v>
                </c:pt>
                <c:pt idx="165">
                  <c:v>5.6565110000000001</c:v>
                </c:pt>
                <c:pt idx="166">
                  <c:v>5.6501330000000003</c:v>
                </c:pt>
                <c:pt idx="167">
                  <c:v>5.642741</c:v>
                </c:pt>
                <c:pt idx="168">
                  <c:v>5.6340690000000002</c:v>
                </c:pt>
                <c:pt idx="169">
                  <c:v>5.6253659999999996</c:v>
                </c:pt>
                <c:pt idx="170">
                  <c:v>5.6166309999999999</c:v>
                </c:pt>
                <c:pt idx="171">
                  <c:v>5.6093000000000002</c:v>
                </c:pt>
                <c:pt idx="172">
                  <c:v>5.6025200000000002</c:v>
                </c:pt>
                <c:pt idx="173">
                  <c:v>5.5941770000000002</c:v>
                </c:pt>
                <c:pt idx="174">
                  <c:v>5.5834130000000002</c:v>
                </c:pt>
                <c:pt idx="175">
                  <c:v>5.5723250000000002</c:v>
                </c:pt>
                <c:pt idx="176">
                  <c:v>5.5610220000000004</c:v>
                </c:pt>
                <c:pt idx="177">
                  <c:v>5.5496840000000001</c:v>
                </c:pt>
                <c:pt idx="178">
                  <c:v>5.5383789999999999</c:v>
                </c:pt>
                <c:pt idx="179">
                  <c:v>5.5273510000000003</c:v>
                </c:pt>
                <c:pt idx="180">
                  <c:v>5.5167719999999996</c:v>
                </c:pt>
                <c:pt idx="181">
                  <c:v>5.5068049999999999</c:v>
                </c:pt>
                <c:pt idx="182">
                  <c:v>5.4973559999999999</c:v>
                </c:pt>
                <c:pt idx="183">
                  <c:v>5.4885260000000002</c:v>
                </c:pt>
                <c:pt idx="184">
                  <c:v>5.4804449999999996</c:v>
                </c:pt>
                <c:pt idx="185">
                  <c:v>5.4729840000000003</c:v>
                </c:pt>
                <c:pt idx="186">
                  <c:v>5.4660659999999996</c:v>
                </c:pt>
                <c:pt idx="187">
                  <c:v>5.4596980000000004</c:v>
                </c:pt>
                <c:pt idx="188">
                  <c:v>5.4538019999999996</c:v>
                </c:pt>
                <c:pt idx="189">
                  <c:v>5.4482140000000001</c:v>
                </c:pt>
                <c:pt idx="190">
                  <c:v>5.4490379999999998</c:v>
                </c:pt>
                <c:pt idx="191">
                  <c:v>5.4542659999999996</c:v>
                </c:pt>
                <c:pt idx="192">
                  <c:v>5.4629159999999999</c:v>
                </c:pt>
                <c:pt idx="193">
                  <c:v>5.4714879999999999</c:v>
                </c:pt>
                <c:pt idx="194">
                  <c:v>5.4798859999999996</c:v>
                </c:pt>
                <c:pt idx="195">
                  <c:v>5.4880649999999997</c:v>
                </c:pt>
                <c:pt idx="196">
                  <c:v>5.4961929999999999</c:v>
                </c:pt>
                <c:pt idx="197">
                  <c:v>5.50427</c:v>
                </c:pt>
                <c:pt idx="198">
                  <c:v>5.512384</c:v>
                </c:pt>
                <c:pt idx="199">
                  <c:v>5.5204050000000002</c:v>
                </c:pt>
                <c:pt idx="200">
                  <c:v>5.5219500000000004</c:v>
                </c:pt>
                <c:pt idx="201">
                  <c:v>5.5190419999999998</c:v>
                </c:pt>
                <c:pt idx="202">
                  <c:v>5.5128589999999997</c:v>
                </c:pt>
                <c:pt idx="203">
                  <c:v>5.5067709999999996</c:v>
                </c:pt>
                <c:pt idx="204">
                  <c:v>5.5006979999999999</c:v>
                </c:pt>
                <c:pt idx="205">
                  <c:v>5.4947569999999999</c:v>
                </c:pt>
                <c:pt idx="206">
                  <c:v>5.4887280000000001</c:v>
                </c:pt>
                <c:pt idx="207">
                  <c:v>5.4823370000000002</c:v>
                </c:pt>
                <c:pt idx="208">
                  <c:v>5.4755440000000002</c:v>
                </c:pt>
                <c:pt idx="209">
                  <c:v>5.4686579999999996</c:v>
                </c:pt>
                <c:pt idx="210">
                  <c:v>5.4620540000000002</c:v>
                </c:pt>
                <c:pt idx="211">
                  <c:v>5.4554510000000001</c:v>
                </c:pt>
                <c:pt idx="212">
                  <c:v>5.4485710000000003</c:v>
                </c:pt>
                <c:pt idx="213">
                  <c:v>5.4415490000000002</c:v>
                </c:pt>
                <c:pt idx="214">
                  <c:v>5.4347760000000003</c:v>
                </c:pt>
                <c:pt idx="215">
                  <c:v>5.428331</c:v>
                </c:pt>
                <c:pt idx="216">
                  <c:v>5.422472</c:v>
                </c:pt>
                <c:pt idx="217">
                  <c:v>5.417141</c:v>
                </c:pt>
                <c:pt idx="218">
                  <c:v>5.412293</c:v>
                </c:pt>
                <c:pt idx="219">
                  <c:v>5.4078140000000001</c:v>
                </c:pt>
                <c:pt idx="220">
                  <c:v>5.4094490000000004</c:v>
                </c:pt>
                <c:pt idx="221">
                  <c:v>5.4157339999999996</c:v>
                </c:pt>
                <c:pt idx="222">
                  <c:v>5.4224889999999997</c:v>
                </c:pt>
                <c:pt idx="223">
                  <c:v>5.4328669999999999</c:v>
                </c:pt>
                <c:pt idx="224">
                  <c:v>5.4459080000000002</c:v>
                </c:pt>
                <c:pt idx="225">
                  <c:v>5.4610409999999998</c:v>
                </c:pt>
                <c:pt idx="226">
                  <c:v>5.4778549999999999</c:v>
                </c:pt>
                <c:pt idx="227">
                  <c:v>5.496181</c:v>
                </c:pt>
                <c:pt idx="228">
                  <c:v>5.5158950000000004</c:v>
                </c:pt>
                <c:pt idx="229">
                  <c:v>5.5368529999999998</c:v>
                </c:pt>
                <c:pt idx="230">
                  <c:v>5.5517570000000003</c:v>
                </c:pt>
                <c:pt idx="231">
                  <c:v>5.5623040000000001</c:v>
                </c:pt>
                <c:pt idx="232">
                  <c:v>5.5728660000000003</c:v>
                </c:pt>
                <c:pt idx="233">
                  <c:v>5.5801299999999996</c:v>
                </c:pt>
                <c:pt idx="234">
                  <c:v>5.5849929999999999</c:v>
                </c:pt>
                <c:pt idx="235">
                  <c:v>5.5876089999999996</c:v>
                </c:pt>
                <c:pt idx="236">
                  <c:v>5.5882560000000003</c:v>
                </c:pt>
                <c:pt idx="237">
                  <c:v>5.5872650000000004</c:v>
                </c:pt>
                <c:pt idx="238">
                  <c:v>5.5847329999999999</c:v>
                </c:pt>
                <c:pt idx="239">
                  <c:v>5.5806659999999999</c:v>
                </c:pt>
                <c:pt idx="240">
                  <c:v>5.5763990000000003</c:v>
                </c:pt>
                <c:pt idx="241">
                  <c:v>5.5719010000000004</c:v>
                </c:pt>
                <c:pt idx="242">
                  <c:v>5.567215</c:v>
                </c:pt>
                <c:pt idx="243">
                  <c:v>5.5622980000000002</c:v>
                </c:pt>
                <c:pt idx="244">
                  <c:v>5.5603540000000002</c:v>
                </c:pt>
                <c:pt idx="245">
                  <c:v>5.5607090000000001</c:v>
                </c:pt>
                <c:pt idx="246">
                  <c:v>5.5629280000000003</c:v>
                </c:pt>
                <c:pt idx="247">
                  <c:v>5.5667549999999997</c:v>
                </c:pt>
                <c:pt idx="248">
                  <c:v>5.572203</c:v>
                </c:pt>
                <c:pt idx="249">
                  <c:v>5.5792919999999997</c:v>
                </c:pt>
                <c:pt idx="250">
                  <c:v>5.5877059999999998</c:v>
                </c:pt>
                <c:pt idx="251">
                  <c:v>5.597283</c:v>
                </c:pt>
                <c:pt idx="252">
                  <c:v>5.606077</c:v>
                </c:pt>
                <c:pt idx="253">
                  <c:v>5.6162219999999996</c:v>
                </c:pt>
                <c:pt idx="254">
                  <c:v>5.6228129999999998</c:v>
                </c:pt>
                <c:pt idx="255">
                  <c:v>5.6267639999999997</c:v>
                </c:pt>
                <c:pt idx="256">
                  <c:v>5.6285189999999998</c:v>
                </c:pt>
                <c:pt idx="257">
                  <c:v>5.6283260000000004</c:v>
                </c:pt>
                <c:pt idx="258">
                  <c:v>5.6260599999999998</c:v>
                </c:pt>
                <c:pt idx="259">
                  <c:v>5.621651</c:v>
                </c:pt>
                <c:pt idx="260">
                  <c:v>5.6153620000000002</c:v>
                </c:pt>
                <c:pt idx="261">
                  <c:v>5.6073849999999998</c:v>
                </c:pt>
                <c:pt idx="262">
                  <c:v>5.5996639999999998</c:v>
                </c:pt>
                <c:pt idx="263">
                  <c:v>5.5900249999999998</c:v>
                </c:pt>
                <c:pt idx="264">
                  <c:v>5.5799609999999999</c:v>
                </c:pt>
                <c:pt idx="265">
                  <c:v>5.5695540000000001</c:v>
                </c:pt>
                <c:pt idx="266">
                  <c:v>5.5591429999999997</c:v>
                </c:pt>
                <c:pt idx="267">
                  <c:v>5.54894</c:v>
                </c:pt>
                <c:pt idx="268">
                  <c:v>5.5436569999999996</c:v>
                </c:pt>
                <c:pt idx="269">
                  <c:v>5.5422549999999999</c:v>
                </c:pt>
                <c:pt idx="270">
                  <c:v>5.5443519999999999</c:v>
                </c:pt>
                <c:pt idx="271">
                  <c:v>5.5493870000000003</c:v>
                </c:pt>
                <c:pt idx="272">
                  <c:v>5.5569240000000004</c:v>
                </c:pt>
                <c:pt idx="273">
                  <c:v>5.5669389999999996</c:v>
                </c:pt>
                <c:pt idx="274">
                  <c:v>5.5792909999999996</c:v>
                </c:pt>
                <c:pt idx="275">
                  <c:v>5.5921110000000001</c:v>
                </c:pt>
                <c:pt idx="276">
                  <c:v>5.6049699999999998</c:v>
                </c:pt>
                <c:pt idx="277">
                  <c:v>5.6176740000000001</c:v>
                </c:pt>
                <c:pt idx="278">
                  <c:v>5.6256440000000003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39-F04C-A86A-CC8A62C4A66C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'ble-pd-60A423C96AB5'!$B$2:$B$280</c:f>
              <c:numCache>
                <c:formatCode>General</c:formatCode>
                <c:ptCount val="279"/>
                <c:pt idx="0">
                  <c:v>0.41192000000000001</c:v>
                </c:pt>
                <c:pt idx="1">
                  <c:v>0.90538099999999999</c:v>
                </c:pt>
                <c:pt idx="2">
                  <c:v>1.4140889999999999</c:v>
                </c:pt>
                <c:pt idx="3">
                  <c:v>1.926031</c:v>
                </c:pt>
                <c:pt idx="4">
                  <c:v>2.4389799999999999</c:v>
                </c:pt>
                <c:pt idx="5">
                  <c:v>2.9526089999999998</c:v>
                </c:pt>
                <c:pt idx="6">
                  <c:v>3.466631</c:v>
                </c:pt>
                <c:pt idx="7">
                  <c:v>3.980963</c:v>
                </c:pt>
                <c:pt idx="8">
                  <c:v>4.4954989999999997</c:v>
                </c:pt>
                <c:pt idx="9">
                  <c:v>5.0102149999999996</c:v>
                </c:pt>
                <c:pt idx="10">
                  <c:v>5.113111</c:v>
                </c:pt>
                <c:pt idx="11">
                  <c:v>5.1345390000000002</c:v>
                </c:pt>
                <c:pt idx="12">
                  <c:v>5.1408170000000002</c:v>
                </c:pt>
                <c:pt idx="13">
                  <c:v>5.144018</c:v>
                </c:pt>
                <c:pt idx="14">
                  <c:v>5.1463679999999998</c:v>
                </c:pt>
                <c:pt idx="15">
                  <c:v>5.1482530000000004</c:v>
                </c:pt>
                <c:pt idx="16">
                  <c:v>5.1498169999999996</c:v>
                </c:pt>
                <c:pt idx="17">
                  <c:v>5.1511750000000003</c:v>
                </c:pt>
                <c:pt idx="18">
                  <c:v>5.1525439999999998</c:v>
                </c:pt>
                <c:pt idx="19">
                  <c:v>5.1540210000000002</c:v>
                </c:pt>
                <c:pt idx="20">
                  <c:v>5.1557250000000003</c:v>
                </c:pt>
                <c:pt idx="21">
                  <c:v>5.1576779999999998</c:v>
                </c:pt>
                <c:pt idx="22">
                  <c:v>5.1598579999999998</c:v>
                </c:pt>
                <c:pt idx="23">
                  <c:v>5.1622139999999996</c:v>
                </c:pt>
                <c:pt idx="24">
                  <c:v>5.1646580000000002</c:v>
                </c:pt>
                <c:pt idx="25">
                  <c:v>5.16723</c:v>
                </c:pt>
                <c:pt idx="26">
                  <c:v>5.1699469999999996</c:v>
                </c:pt>
                <c:pt idx="27">
                  <c:v>5.1729409999999998</c:v>
                </c:pt>
                <c:pt idx="28">
                  <c:v>5.1760419999999998</c:v>
                </c:pt>
                <c:pt idx="29">
                  <c:v>5.1791939999999999</c:v>
                </c:pt>
                <c:pt idx="30">
                  <c:v>5.1824870000000001</c:v>
                </c:pt>
                <c:pt idx="31">
                  <c:v>5.1859109999999999</c:v>
                </c:pt>
                <c:pt idx="32">
                  <c:v>5.1893330000000004</c:v>
                </c:pt>
                <c:pt idx="33">
                  <c:v>5.192793</c:v>
                </c:pt>
                <c:pt idx="34">
                  <c:v>5.1964990000000002</c:v>
                </c:pt>
                <c:pt idx="35">
                  <c:v>5.2004609999999998</c:v>
                </c:pt>
                <c:pt idx="36">
                  <c:v>5.2049519999999996</c:v>
                </c:pt>
                <c:pt idx="37">
                  <c:v>5.2098240000000002</c:v>
                </c:pt>
                <c:pt idx="38">
                  <c:v>5.2151069999999997</c:v>
                </c:pt>
                <c:pt idx="39">
                  <c:v>5.2208119999999996</c:v>
                </c:pt>
                <c:pt idx="40">
                  <c:v>5.2268600000000003</c:v>
                </c:pt>
                <c:pt idx="41">
                  <c:v>5.2332869999999998</c:v>
                </c:pt>
                <c:pt idx="42">
                  <c:v>5.2401299999999997</c:v>
                </c:pt>
                <c:pt idx="43">
                  <c:v>5.247395</c:v>
                </c:pt>
                <c:pt idx="44">
                  <c:v>5.2548769999999996</c:v>
                </c:pt>
                <c:pt idx="45">
                  <c:v>5.2624610000000001</c:v>
                </c:pt>
                <c:pt idx="46">
                  <c:v>5.2701479999999998</c:v>
                </c:pt>
                <c:pt idx="47">
                  <c:v>5.2776730000000001</c:v>
                </c:pt>
                <c:pt idx="48">
                  <c:v>5.2850999999999999</c:v>
                </c:pt>
                <c:pt idx="49">
                  <c:v>5.2924069999999999</c:v>
                </c:pt>
                <c:pt idx="50">
                  <c:v>5.2994820000000002</c:v>
                </c:pt>
                <c:pt idx="51">
                  <c:v>5.306235</c:v>
                </c:pt>
                <c:pt idx="52">
                  <c:v>5.313205</c:v>
                </c:pt>
                <c:pt idx="53">
                  <c:v>5.3200450000000004</c:v>
                </c:pt>
                <c:pt idx="54">
                  <c:v>5.3267429999999996</c:v>
                </c:pt>
                <c:pt idx="55">
                  <c:v>5.3338070000000002</c:v>
                </c:pt>
                <c:pt idx="56">
                  <c:v>5.3410330000000004</c:v>
                </c:pt>
                <c:pt idx="57">
                  <c:v>5.3484410000000002</c:v>
                </c:pt>
                <c:pt idx="58">
                  <c:v>5.3556439999999998</c:v>
                </c:pt>
                <c:pt idx="59">
                  <c:v>5.3622550000000002</c:v>
                </c:pt>
                <c:pt idx="60">
                  <c:v>5.3680750000000002</c:v>
                </c:pt>
                <c:pt idx="61">
                  <c:v>5.3735879999999998</c:v>
                </c:pt>
                <c:pt idx="62">
                  <c:v>5.3786170000000002</c:v>
                </c:pt>
                <c:pt idx="63">
                  <c:v>5.3836269999999997</c:v>
                </c:pt>
                <c:pt idx="64">
                  <c:v>5.3887049999999999</c:v>
                </c:pt>
                <c:pt idx="65">
                  <c:v>5.3930980000000002</c:v>
                </c:pt>
                <c:pt idx="66">
                  <c:v>5.3965040000000002</c:v>
                </c:pt>
                <c:pt idx="67">
                  <c:v>5.3987689999999997</c:v>
                </c:pt>
                <c:pt idx="68">
                  <c:v>5.4002569999999999</c:v>
                </c:pt>
                <c:pt idx="69">
                  <c:v>5.4013679999999997</c:v>
                </c:pt>
                <c:pt idx="70">
                  <c:v>5.4025910000000001</c:v>
                </c:pt>
                <c:pt idx="71">
                  <c:v>5.4036379999999999</c:v>
                </c:pt>
                <c:pt idx="72">
                  <c:v>5.4043349999999997</c:v>
                </c:pt>
                <c:pt idx="73">
                  <c:v>5.4051460000000002</c:v>
                </c:pt>
                <c:pt idx="74">
                  <c:v>5.4059650000000001</c:v>
                </c:pt>
                <c:pt idx="75">
                  <c:v>5.4070080000000003</c:v>
                </c:pt>
                <c:pt idx="76">
                  <c:v>5.4084770000000004</c:v>
                </c:pt>
                <c:pt idx="77">
                  <c:v>5.4105610000000004</c:v>
                </c:pt>
                <c:pt idx="78">
                  <c:v>5.4130419999999999</c:v>
                </c:pt>
                <c:pt idx="79">
                  <c:v>5.415832</c:v>
                </c:pt>
                <c:pt idx="80">
                  <c:v>5.4185379999999999</c:v>
                </c:pt>
                <c:pt idx="81">
                  <c:v>5.4209779999999999</c:v>
                </c:pt>
                <c:pt idx="82">
                  <c:v>5.4235350000000002</c:v>
                </c:pt>
                <c:pt idx="83">
                  <c:v>5.4256359999999999</c:v>
                </c:pt>
                <c:pt idx="84">
                  <c:v>5.427079</c:v>
                </c:pt>
                <c:pt idx="85">
                  <c:v>5.4277920000000002</c:v>
                </c:pt>
                <c:pt idx="86">
                  <c:v>5.428007</c:v>
                </c:pt>
                <c:pt idx="87">
                  <c:v>5.4276900000000001</c:v>
                </c:pt>
                <c:pt idx="88">
                  <c:v>5.4270269999999998</c:v>
                </c:pt>
                <c:pt idx="89">
                  <c:v>5.426056</c:v>
                </c:pt>
                <c:pt idx="90">
                  <c:v>5.424893</c:v>
                </c:pt>
                <c:pt idx="91">
                  <c:v>5.4235150000000001</c:v>
                </c:pt>
                <c:pt idx="92">
                  <c:v>5.4215470000000003</c:v>
                </c:pt>
                <c:pt idx="93">
                  <c:v>5.4189879999999997</c:v>
                </c:pt>
                <c:pt idx="94">
                  <c:v>5.4162059999999999</c:v>
                </c:pt>
                <c:pt idx="95">
                  <c:v>5.4133110000000002</c:v>
                </c:pt>
                <c:pt idx="96">
                  <c:v>5.410336</c:v>
                </c:pt>
                <c:pt idx="97">
                  <c:v>5.4076700000000004</c:v>
                </c:pt>
                <c:pt idx="98">
                  <c:v>5.4053069999999996</c:v>
                </c:pt>
                <c:pt idx="99">
                  <c:v>5.4037119999999996</c:v>
                </c:pt>
                <c:pt idx="100">
                  <c:v>5.4029030000000002</c:v>
                </c:pt>
                <c:pt idx="101">
                  <c:v>5.4032330000000002</c:v>
                </c:pt>
                <c:pt idx="102">
                  <c:v>5.4037899999999999</c:v>
                </c:pt>
                <c:pt idx="103">
                  <c:v>5.4044910000000002</c:v>
                </c:pt>
                <c:pt idx="104">
                  <c:v>5.4052119999999997</c:v>
                </c:pt>
                <c:pt idx="105">
                  <c:v>5.405958</c:v>
                </c:pt>
                <c:pt idx="106">
                  <c:v>5.4065919999999998</c:v>
                </c:pt>
                <c:pt idx="107">
                  <c:v>5.4071040000000004</c:v>
                </c:pt>
                <c:pt idx="108">
                  <c:v>5.4074819999999999</c:v>
                </c:pt>
                <c:pt idx="109">
                  <c:v>5.4073510000000002</c:v>
                </c:pt>
                <c:pt idx="110">
                  <c:v>5.4067489999999996</c:v>
                </c:pt>
                <c:pt idx="111">
                  <c:v>5.4053829999999996</c:v>
                </c:pt>
                <c:pt idx="112">
                  <c:v>5.4041249999999996</c:v>
                </c:pt>
                <c:pt idx="113">
                  <c:v>5.4029999999999996</c:v>
                </c:pt>
                <c:pt idx="114">
                  <c:v>5.4020789999999996</c:v>
                </c:pt>
                <c:pt idx="115">
                  <c:v>5.4013970000000002</c:v>
                </c:pt>
                <c:pt idx="116">
                  <c:v>5.4009590000000003</c:v>
                </c:pt>
                <c:pt idx="117">
                  <c:v>5.4006220000000003</c:v>
                </c:pt>
                <c:pt idx="118">
                  <c:v>5.4004649999999996</c:v>
                </c:pt>
                <c:pt idx="119">
                  <c:v>5.4005099999999997</c:v>
                </c:pt>
                <c:pt idx="120">
                  <c:v>5.4007880000000004</c:v>
                </c:pt>
                <c:pt idx="121">
                  <c:v>5.4013450000000001</c:v>
                </c:pt>
                <c:pt idx="122">
                  <c:v>5.4020630000000001</c:v>
                </c:pt>
                <c:pt idx="123">
                  <c:v>5.4029170000000004</c:v>
                </c:pt>
                <c:pt idx="124">
                  <c:v>5.403823</c:v>
                </c:pt>
                <c:pt idx="125">
                  <c:v>5.4048499999999997</c:v>
                </c:pt>
                <c:pt idx="126">
                  <c:v>5.4059569999999999</c:v>
                </c:pt>
                <c:pt idx="127">
                  <c:v>5.4069029999999998</c:v>
                </c:pt>
                <c:pt idx="128">
                  <c:v>5.4078980000000003</c:v>
                </c:pt>
                <c:pt idx="129">
                  <c:v>5.4088520000000004</c:v>
                </c:pt>
                <c:pt idx="130">
                  <c:v>5.4096780000000004</c:v>
                </c:pt>
                <c:pt idx="131">
                  <c:v>5.4103490000000001</c:v>
                </c:pt>
                <c:pt idx="132">
                  <c:v>5.4109150000000001</c:v>
                </c:pt>
                <c:pt idx="133">
                  <c:v>5.4114040000000001</c:v>
                </c:pt>
                <c:pt idx="134">
                  <c:v>5.4118740000000001</c:v>
                </c:pt>
                <c:pt idx="135">
                  <c:v>5.412274</c:v>
                </c:pt>
                <c:pt idx="136">
                  <c:v>5.4127130000000001</c:v>
                </c:pt>
                <c:pt idx="137">
                  <c:v>5.4134890000000002</c:v>
                </c:pt>
                <c:pt idx="138">
                  <c:v>5.4142919999999997</c:v>
                </c:pt>
                <c:pt idx="139">
                  <c:v>5.4151160000000003</c:v>
                </c:pt>
                <c:pt idx="140">
                  <c:v>5.4160069999999996</c:v>
                </c:pt>
                <c:pt idx="141">
                  <c:v>5.4169169999999998</c:v>
                </c:pt>
                <c:pt idx="142">
                  <c:v>5.4177929999999996</c:v>
                </c:pt>
                <c:pt idx="143">
                  <c:v>5.4186500000000004</c:v>
                </c:pt>
                <c:pt idx="144">
                  <c:v>5.4195289999999998</c:v>
                </c:pt>
                <c:pt idx="145">
                  <c:v>5.420452</c:v>
                </c:pt>
                <c:pt idx="146">
                  <c:v>5.4216709999999999</c:v>
                </c:pt>
                <c:pt idx="147">
                  <c:v>5.4228149999999999</c:v>
                </c:pt>
                <c:pt idx="148">
                  <c:v>5.4238379999999999</c:v>
                </c:pt>
                <c:pt idx="149">
                  <c:v>5.4247139999999998</c:v>
                </c:pt>
                <c:pt idx="150">
                  <c:v>5.4255839999999997</c:v>
                </c:pt>
                <c:pt idx="151">
                  <c:v>5.4265049999999997</c:v>
                </c:pt>
                <c:pt idx="152">
                  <c:v>5.4275359999999999</c:v>
                </c:pt>
                <c:pt idx="153">
                  <c:v>5.4286989999999999</c:v>
                </c:pt>
                <c:pt idx="154">
                  <c:v>5.4300540000000002</c:v>
                </c:pt>
                <c:pt idx="155">
                  <c:v>5.4314999999999998</c:v>
                </c:pt>
                <c:pt idx="156">
                  <c:v>5.4327949999999996</c:v>
                </c:pt>
                <c:pt idx="157">
                  <c:v>5.4344299999999999</c:v>
                </c:pt>
                <c:pt idx="158">
                  <c:v>5.4366560000000002</c:v>
                </c:pt>
                <c:pt idx="159">
                  <c:v>5.4398759999999999</c:v>
                </c:pt>
                <c:pt idx="160">
                  <c:v>5.4441329999999999</c:v>
                </c:pt>
                <c:pt idx="161">
                  <c:v>5.4487880000000004</c:v>
                </c:pt>
                <c:pt idx="162">
                  <c:v>5.453945</c:v>
                </c:pt>
                <c:pt idx="163">
                  <c:v>5.4595390000000004</c:v>
                </c:pt>
                <c:pt idx="164">
                  <c:v>5.4653609999999997</c:v>
                </c:pt>
                <c:pt idx="165">
                  <c:v>5.4715600000000002</c:v>
                </c:pt>
                <c:pt idx="166">
                  <c:v>5.4776020000000001</c:v>
                </c:pt>
                <c:pt idx="167">
                  <c:v>5.4834019999999999</c:v>
                </c:pt>
                <c:pt idx="168">
                  <c:v>5.4886910000000002</c:v>
                </c:pt>
                <c:pt idx="169">
                  <c:v>5.4936160000000003</c:v>
                </c:pt>
                <c:pt idx="170">
                  <c:v>5.4979129999999996</c:v>
                </c:pt>
                <c:pt idx="171">
                  <c:v>5.5021659999999999</c:v>
                </c:pt>
                <c:pt idx="172">
                  <c:v>5.5062620000000004</c:v>
                </c:pt>
                <c:pt idx="173">
                  <c:v>5.5102989999999998</c:v>
                </c:pt>
                <c:pt idx="174">
                  <c:v>5.5137619999999998</c:v>
                </c:pt>
                <c:pt idx="175">
                  <c:v>5.5164419999999996</c:v>
                </c:pt>
                <c:pt idx="176">
                  <c:v>5.5188170000000003</c:v>
                </c:pt>
                <c:pt idx="177">
                  <c:v>5.5209469999999996</c:v>
                </c:pt>
                <c:pt idx="178">
                  <c:v>5.5230899999999998</c:v>
                </c:pt>
                <c:pt idx="179">
                  <c:v>5.5248970000000002</c:v>
                </c:pt>
                <c:pt idx="180">
                  <c:v>5.5264139999999999</c:v>
                </c:pt>
                <c:pt idx="181">
                  <c:v>5.527603</c:v>
                </c:pt>
                <c:pt idx="182">
                  <c:v>5.5281929999999999</c:v>
                </c:pt>
                <c:pt idx="183">
                  <c:v>5.5279389999999999</c:v>
                </c:pt>
                <c:pt idx="184">
                  <c:v>5.5273899999999996</c:v>
                </c:pt>
                <c:pt idx="185">
                  <c:v>5.5266590000000004</c:v>
                </c:pt>
                <c:pt idx="186">
                  <c:v>5.5254969999999997</c:v>
                </c:pt>
                <c:pt idx="187">
                  <c:v>5.5238189999999996</c:v>
                </c:pt>
                <c:pt idx="188">
                  <c:v>5.5214920000000003</c:v>
                </c:pt>
                <c:pt idx="189">
                  <c:v>5.5185690000000003</c:v>
                </c:pt>
                <c:pt idx="190">
                  <c:v>5.5151529999999998</c:v>
                </c:pt>
                <c:pt idx="191">
                  <c:v>5.5115160000000003</c:v>
                </c:pt>
                <c:pt idx="192">
                  <c:v>5.5078880000000003</c:v>
                </c:pt>
                <c:pt idx="193">
                  <c:v>5.5044880000000003</c:v>
                </c:pt>
                <c:pt idx="194">
                  <c:v>5.5014390000000004</c:v>
                </c:pt>
                <c:pt idx="195">
                  <c:v>5.49857</c:v>
                </c:pt>
                <c:pt idx="196">
                  <c:v>5.4961659999999997</c:v>
                </c:pt>
                <c:pt idx="197">
                  <c:v>5.4941190000000004</c:v>
                </c:pt>
                <c:pt idx="198">
                  <c:v>5.4923760000000001</c:v>
                </c:pt>
                <c:pt idx="199">
                  <c:v>5.4907490000000001</c:v>
                </c:pt>
                <c:pt idx="200">
                  <c:v>5.4891949999999996</c:v>
                </c:pt>
                <c:pt idx="201">
                  <c:v>5.487533</c:v>
                </c:pt>
                <c:pt idx="202">
                  <c:v>5.4860910000000001</c:v>
                </c:pt>
                <c:pt idx="203">
                  <c:v>5.484864</c:v>
                </c:pt>
                <c:pt idx="204">
                  <c:v>5.4838199999999997</c:v>
                </c:pt>
                <c:pt idx="205">
                  <c:v>5.4830449999999997</c:v>
                </c:pt>
                <c:pt idx="206">
                  <c:v>5.4824909999999996</c:v>
                </c:pt>
                <c:pt idx="207">
                  <c:v>5.4822009999999999</c:v>
                </c:pt>
                <c:pt idx="208">
                  <c:v>5.4821939999999998</c:v>
                </c:pt>
                <c:pt idx="209">
                  <c:v>5.4823709999999997</c:v>
                </c:pt>
                <c:pt idx="210">
                  <c:v>5.4826740000000003</c:v>
                </c:pt>
                <c:pt idx="211">
                  <c:v>5.4832109999999998</c:v>
                </c:pt>
                <c:pt idx="212">
                  <c:v>5.4836410000000004</c:v>
                </c:pt>
                <c:pt idx="213">
                  <c:v>5.484032</c:v>
                </c:pt>
                <c:pt idx="214">
                  <c:v>5.4842849999999999</c:v>
                </c:pt>
                <c:pt idx="215">
                  <c:v>5.4844379999999999</c:v>
                </c:pt>
                <c:pt idx="216">
                  <c:v>5.4845079999999999</c:v>
                </c:pt>
                <c:pt idx="217">
                  <c:v>5.4844670000000004</c:v>
                </c:pt>
                <c:pt idx="218">
                  <c:v>5.4843380000000002</c:v>
                </c:pt>
                <c:pt idx="219">
                  <c:v>5.4843450000000002</c:v>
                </c:pt>
                <c:pt idx="220">
                  <c:v>5.4844799999999996</c:v>
                </c:pt>
                <c:pt idx="221">
                  <c:v>5.4845899999999999</c:v>
                </c:pt>
                <c:pt idx="222">
                  <c:v>5.4847739999999998</c:v>
                </c:pt>
                <c:pt idx="223">
                  <c:v>5.4849240000000004</c:v>
                </c:pt>
                <c:pt idx="224">
                  <c:v>5.4851299999999998</c:v>
                </c:pt>
                <c:pt idx="225">
                  <c:v>5.4854399999999996</c:v>
                </c:pt>
                <c:pt idx="226">
                  <c:v>5.4858549999999999</c:v>
                </c:pt>
                <c:pt idx="227">
                  <c:v>5.486472</c:v>
                </c:pt>
                <c:pt idx="228">
                  <c:v>5.4872100000000001</c:v>
                </c:pt>
                <c:pt idx="229">
                  <c:v>5.4879030000000002</c:v>
                </c:pt>
                <c:pt idx="230">
                  <c:v>5.4886200000000001</c:v>
                </c:pt>
                <c:pt idx="231">
                  <c:v>5.4893130000000001</c:v>
                </c:pt>
                <c:pt idx="232">
                  <c:v>5.4900060000000002</c:v>
                </c:pt>
                <c:pt idx="233">
                  <c:v>5.4907430000000002</c:v>
                </c:pt>
                <c:pt idx="234">
                  <c:v>5.491727</c:v>
                </c:pt>
                <c:pt idx="235">
                  <c:v>5.492972</c:v>
                </c:pt>
                <c:pt idx="236">
                  <c:v>5.4943759999999999</c:v>
                </c:pt>
                <c:pt idx="237">
                  <c:v>5.495838</c:v>
                </c:pt>
                <c:pt idx="238">
                  <c:v>5.4973720000000004</c:v>
                </c:pt>
                <c:pt idx="239">
                  <c:v>5.4989809999999997</c:v>
                </c:pt>
                <c:pt idx="240">
                  <c:v>5.5005730000000002</c:v>
                </c:pt>
                <c:pt idx="241">
                  <c:v>5.5022770000000003</c:v>
                </c:pt>
                <c:pt idx="242">
                  <c:v>5.5041039999999999</c:v>
                </c:pt>
                <c:pt idx="243">
                  <c:v>5.5060180000000001</c:v>
                </c:pt>
                <c:pt idx="244">
                  <c:v>5.5077030000000002</c:v>
                </c:pt>
                <c:pt idx="245">
                  <c:v>5.508972</c:v>
                </c:pt>
                <c:pt idx="246">
                  <c:v>5.5097620000000003</c:v>
                </c:pt>
                <c:pt idx="247">
                  <c:v>5.5101990000000001</c:v>
                </c:pt>
                <c:pt idx="248">
                  <c:v>5.5104240000000004</c:v>
                </c:pt>
                <c:pt idx="249">
                  <c:v>5.5107150000000003</c:v>
                </c:pt>
                <c:pt idx="250">
                  <c:v>5.5108980000000001</c:v>
                </c:pt>
                <c:pt idx="251">
                  <c:v>5.5108249999999996</c:v>
                </c:pt>
                <c:pt idx="252">
                  <c:v>5.5104689999999996</c:v>
                </c:pt>
                <c:pt idx="253">
                  <c:v>5.5096100000000003</c:v>
                </c:pt>
                <c:pt idx="254">
                  <c:v>5.5084410000000004</c:v>
                </c:pt>
                <c:pt idx="255">
                  <c:v>5.5072010000000002</c:v>
                </c:pt>
                <c:pt idx="256">
                  <c:v>5.5061080000000002</c:v>
                </c:pt>
                <c:pt idx="257">
                  <c:v>5.5050460000000001</c:v>
                </c:pt>
                <c:pt idx="258">
                  <c:v>5.5038929999999997</c:v>
                </c:pt>
                <c:pt idx="259">
                  <c:v>5.5024220000000001</c:v>
                </c:pt>
                <c:pt idx="260">
                  <c:v>5.5009220000000001</c:v>
                </c:pt>
                <c:pt idx="261">
                  <c:v>5.4995450000000003</c:v>
                </c:pt>
                <c:pt idx="262">
                  <c:v>5.4982350000000002</c:v>
                </c:pt>
                <c:pt idx="263">
                  <c:v>5.4971160000000001</c:v>
                </c:pt>
                <c:pt idx="264">
                  <c:v>5.4959610000000003</c:v>
                </c:pt>
                <c:pt idx="265">
                  <c:v>5.4948119999999996</c:v>
                </c:pt>
                <c:pt idx="266">
                  <c:v>5.4934979999999998</c:v>
                </c:pt>
                <c:pt idx="267">
                  <c:v>5.4920260000000001</c:v>
                </c:pt>
                <c:pt idx="268">
                  <c:v>5.4905460000000001</c:v>
                </c:pt>
                <c:pt idx="269">
                  <c:v>5.4890020000000002</c:v>
                </c:pt>
                <c:pt idx="270">
                  <c:v>5.4874150000000004</c:v>
                </c:pt>
                <c:pt idx="271">
                  <c:v>5.4858200000000004</c:v>
                </c:pt>
                <c:pt idx="272">
                  <c:v>5.4841829999999998</c:v>
                </c:pt>
                <c:pt idx="273">
                  <c:v>5.4825030000000003</c:v>
                </c:pt>
                <c:pt idx="274">
                  <c:v>5.4810889999999999</c:v>
                </c:pt>
                <c:pt idx="275">
                  <c:v>5.4797900000000004</c:v>
                </c:pt>
                <c:pt idx="276">
                  <c:v>5.4787299999999997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39-F04C-A86A-CC8A62C4A66C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'ble-pd-60A423C96721'!$B$2:$B$280</c:f>
              <c:numCache>
                <c:formatCode>General</c:formatCode>
                <c:ptCount val="279"/>
                <c:pt idx="0">
                  <c:v>0.45147100000000001</c:v>
                </c:pt>
                <c:pt idx="1">
                  <c:v>0.865954</c:v>
                </c:pt>
                <c:pt idx="2">
                  <c:v>1.286529</c:v>
                </c:pt>
                <c:pt idx="3">
                  <c:v>1.7100439999999999</c:v>
                </c:pt>
                <c:pt idx="4">
                  <c:v>2.1362290000000002</c:v>
                </c:pt>
                <c:pt idx="5">
                  <c:v>2.5643210000000001</c:v>
                </c:pt>
                <c:pt idx="6">
                  <c:v>2.9954200000000002</c:v>
                </c:pt>
                <c:pt idx="7">
                  <c:v>3.4298160000000002</c:v>
                </c:pt>
                <c:pt idx="8">
                  <c:v>3.86802</c:v>
                </c:pt>
                <c:pt idx="9">
                  <c:v>4.3102130000000001</c:v>
                </c:pt>
                <c:pt idx="10">
                  <c:v>4.3050860000000002</c:v>
                </c:pt>
                <c:pt idx="11">
                  <c:v>4.3411470000000003</c:v>
                </c:pt>
                <c:pt idx="12">
                  <c:v>4.3758280000000003</c:v>
                </c:pt>
                <c:pt idx="13">
                  <c:v>4.4124340000000002</c:v>
                </c:pt>
                <c:pt idx="14">
                  <c:v>4.4511159999999999</c:v>
                </c:pt>
                <c:pt idx="15">
                  <c:v>4.4919950000000002</c:v>
                </c:pt>
                <c:pt idx="16">
                  <c:v>4.5333649999999999</c:v>
                </c:pt>
                <c:pt idx="17">
                  <c:v>4.5739809999999999</c:v>
                </c:pt>
                <c:pt idx="18">
                  <c:v>4.6133170000000003</c:v>
                </c:pt>
                <c:pt idx="19">
                  <c:v>4.6505700000000001</c:v>
                </c:pt>
                <c:pt idx="20">
                  <c:v>4.6865560000000004</c:v>
                </c:pt>
                <c:pt idx="21">
                  <c:v>4.7207720000000002</c:v>
                </c:pt>
                <c:pt idx="22">
                  <c:v>4.7534130000000001</c:v>
                </c:pt>
                <c:pt idx="23">
                  <c:v>4.782235</c:v>
                </c:pt>
                <c:pt idx="24">
                  <c:v>4.8070589999999997</c:v>
                </c:pt>
                <c:pt idx="25">
                  <c:v>4.8284279999999997</c:v>
                </c:pt>
                <c:pt idx="26">
                  <c:v>4.8466709999999997</c:v>
                </c:pt>
                <c:pt idx="27">
                  <c:v>4.8628349999999996</c:v>
                </c:pt>
                <c:pt idx="28">
                  <c:v>4.8771930000000001</c:v>
                </c:pt>
                <c:pt idx="29">
                  <c:v>4.8913929999999999</c:v>
                </c:pt>
                <c:pt idx="30">
                  <c:v>4.9035659999999996</c:v>
                </c:pt>
                <c:pt idx="31">
                  <c:v>4.9135720000000003</c:v>
                </c:pt>
                <c:pt idx="32">
                  <c:v>4.9205670000000001</c:v>
                </c:pt>
                <c:pt idx="33">
                  <c:v>4.9267130000000003</c:v>
                </c:pt>
                <c:pt idx="34">
                  <c:v>4.9320550000000001</c:v>
                </c:pt>
                <c:pt idx="35">
                  <c:v>4.9366719999999997</c:v>
                </c:pt>
                <c:pt idx="36">
                  <c:v>4.9408849999999997</c:v>
                </c:pt>
                <c:pt idx="37">
                  <c:v>4.9451320000000001</c:v>
                </c:pt>
                <c:pt idx="38">
                  <c:v>4.9488789999999998</c:v>
                </c:pt>
                <c:pt idx="39">
                  <c:v>4.9511240000000001</c:v>
                </c:pt>
                <c:pt idx="40">
                  <c:v>4.9528040000000004</c:v>
                </c:pt>
                <c:pt idx="41">
                  <c:v>4.9543689999999998</c:v>
                </c:pt>
                <c:pt idx="42">
                  <c:v>4.9561510000000002</c:v>
                </c:pt>
                <c:pt idx="43">
                  <c:v>4.9581860000000004</c:v>
                </c:pt>
                <c:pt idx="44">
                  <c:v>4.9607400000000004</c:v>
                </c:pt>
                <c:pt idx="45">
                  <c:v>4.9633440000000002</c:v>
                </c:pt>
                <c:pt idx="46">
                  <c:v>4.9659810000000002</c:v>
                </c:pt>
                <c:pt idx="47">
                  <c:v>4.9680309999999999</c:v>
                </c:pt>
                <c:pt idx="48">
                  <c:v>4.9701579999999996</c:v>
                </c:pt>
                <c:pt idx="49">
                  <c:v>4.9721849999999996</c:v>
                </c:pt>
                <c:pt idx="50">
                  <c:v>4.973617</c:v>
                </c:pt>
                <c:pt idx="51">
                  <c:v>4.975498</c:v>
                </c:pt>
                <c:pt idx="52">
                  <c:v>4.9780139999999999</c:v>
                </c:pt>
                <c:pt idx="53">
                  <c:v>4.9811180000000004</c:v>
                </c:pt>
                <c:pt idx="54">
                  <c:v>4.9845170000000003</c:v>
                </c:pt>
                <c:pt idx="55">
                  <c:v>4.9888199999999996</c:v>
                </c:pt>
                <c:pt idx="56">
                  <c:v>4.9938929999999999</c:v>
                </c:pt>
                <c:pt idx="57">
                  <c:v>5.0000470000000004</c:v>
                </c:pt>
                <c:pt idx="58">
                  <c:v>5.0068140000000003</c:v>
                </c:pt>
                <c:pt idx="59">
                  <c:v>5.0144960000000003</c:v>
                </c:pt>
                <c:pt idx="60">
                  <c:v>5.0236879999999999</c:v>
                </c:pt>
                <c:pt idx="61">
                  <c:v>5.0332150000000002</c:v>
                </c:pt>
                <c:pt idx="62">
                  <c:v>5.0422840000000004</c:v>
                </c:pt>
                <c:pt idx="63">
                  <c:v>5.0500230000000004</c:v>
                </c:pt>
                <c:pt idx="64">
                  <c:v>5.0567780000000004</c:v>
                </c:pt>
                <c:pt idx="65">
                  <c:v>5.0628890000000002</c:v>
                </c:pt>
                <c:pt idx="66">
                  <c:v>5.068181</c:v>
                </c:pt>
                <c:pt idx="67">
                  <c:v>5.0723250000000002</c:v>
                </c:pt>
                <c:pt idx="68">
                  <c:v>5.0750400000000004</c:v>
                </c:pt>
                <c:pt idx="69">
                  <c:v>5.076371</c:v>
                </c:pt>
                <c:pt idx="70">
                  <c:v>5.0761209999999997</c:v>
                </c:pt>
                <c:pt idx="71">
                  <c:v>5.0745719999999999</c:v>
                </c:pt>
                <c:pt idx="72">
                  <c:v>5.072489</c:v>
                </c:pt>
                <c:pt idx="73">
                  <c:v>5.070926</c:v>
                </c:pt>
                <c:pt idx="74">
                  <c:v>5.069858</c:v>
                </c:pt>
                <c:pt idx="75">
                  <c:v>5.068994</c:v>
                </c:pt>
                <c:pt idx="76">
                  <c:v>5.0689029999999997</c:v>
                </c:pt>
                <c:pt idx="77">
                  <c:v>5.0697570000000001</c:v>
                </c:pt>
                <c:pt idx="78">
                  <c:v>5.0715849999999998</c:v>
                </c:pt>
                <c:pt idx="79">
                  <c:v>5.0735650000000003</c:v>
                </c:pt>
                <c:pt idx="80">
                  <c:v>5.0762260000000001</c:v>
                </c:pt>
                <c:pt idx="81">
                  <c:v>5.0795830000000004</c:v>
                </c:pt>
                <c:pt idx="82">
                  <c:v>5.0828220000000002</c:v>
                </c:pt>
                <c:pt idx="83">
                  <c:v>5.0852019999999998</c:v>
                </c:pt>
                <c:pt idx="84">
                  <c:v>5.0865270000000002</c:v>
                </c:pt>
                <c:pt idx="85">
                  <c:v>5.0865590000000003</c:v>
                </c:pt>
                <c:pt idx="86">
                  <c:v>5.0854400000000002</c:v>
                </c:pt>
                <c:pt idx="87">
                  <c:v>5.0832269999999999</c:v>
                </c:pt>
                <c:pt idx="88">
                  <c:v>5.0800080000000003</c:v>
                </c:pt>
                <c:pt idx="89">
                  <c:v>5.0763980000000002</c:v>
                </c:pt>
                <c:pt idx="90">
                  <c:v>5.072203</c:v>
                </c:pt>
                <c:pt idx="91">
                  <c:v>5.0676690000000004</c:v>
                </c:pt>
                <c:pt idx="92">
                  <c:v>5.0635640000000004</c:v>
                </c:pt>
                <c:pt idx="93">
                  <c:v>5.0600300000000002</c:v>
                </c:pt>
                <c:pt idx="94">
                  <c:v>5.0571120000000001</c:v>
                </c:pt>
                <c:pt idx="95">
                  <c:v>5.0548010000000003</c:v>
                </c:pt>
                <c:pt idx="96">
                  <c:v>5.0526879999999998</c:v>
                </c:pt>
                <c:pt idx="97">
                  <c:v>5.0505959999999996</c:v>
                </c:pt>
                <c:pt idx="98">
                  <c:v>5.0489110000000004</c:v>
                </c:pt>
                <c:pt idx="99">
                  <c:v>5.0476710000000002</c:v>
                </c:pt>
                <c:pt idx="100">
                  <c:v>5.0465280000000003</c:v>
                </c:pt>
                <c:pt idx="101">
                  <c:v>5.0450470000000003</c:v>
                </c:pt>
                <c:pt idx="102">
                  <c:v>5.0429589999999997</c:v>
                </c:pt>
                <c:pt idx="103">
                  <c:v>5.0407169999999999</c:v>
                </c:pt>
                <c:pt idx="104">
                  <c:v>5.0385980000000004</c:v>
                </c:pt>
                <c:pt idx="105">
                  <c:v>5.0368079999999997</c:v>
                </c:pt>
                <c:pt idx="106">
                  <c:v>5.0353789999999998</c:v>
                </c:pt>
                <c:pt idx="107">
                  <c:v>5.0343099999999996</c:v>
                </c:pt>
                <c:pt idx="108">
                  <c:v>5.0334630000000002</c:v>
                </c:pt>
                <c:pt idx="109">
                  <c:v>5.0328489999999997</c:v>
                </c:pt>
                <c:pt idx="110">
                  <c:v>5.0326069999999996</c:v>
                </c:pt>
                <c:pt idx="111">
                  <c:v>5.0329360000000003</c:v>
                </c:pt>
                <c:pt idx="112">
                  <c:v>5.0337290000000001</c:v>
                </c:pt>
                <c:pt idx="113">
                  <c:v>5.034904</c:v>
                </c:pt>
                <c:pt idx="114">
                  <c:v>5.0363189999999998</c:v>
                </c:pt>
                <c:pt idx="115">
                  <c:v>5.0378800000000004</c:v>
                </c:pt>
                <c:pt idx="116">
                  <c:v>5.0394709999999998</c:v>
                </c:pt>
                <c:pt idx="117">
                  <c:v>5.0410139999999997</c:v>
                </c:pt>
                <c:pt idx="118">
                  <c:v>5.0424439999999997</c:v>
                </c:pt>
                <c:pt idx="119">
                  <c:v>5.0435420000000004</c:v>
                </c:pt>
                <c:pt idx="120">
                  <c:v>5.0441789999999997</c:v>
                </c:pt>
                <c:pt idx="121">
                  <c:v>5.0443629999999997</c:v>
                </c:pt>
                <c:pt idx="122">
                  <c:v>5.0443790000000002</c:v>
                </c:pt>
                <c:pt idx="123">
                  <c:v>5.0443899999999999</c:v>
                </c:pt>
                <c:pt idx="124">
                  <c:v>5.0444230000000001</c:v>
                </c:pt>
                <c:pt idx="125">
                  <c:v>5.0446</c:v>
                </c:pt>
                <c:pt idx="126">
                  <c:v>5.0449039999999998</c:v>
                </c:pt>
                <c:pt idx="127">
                  <c:v>5.0453950000000001</c:v>
                </c:pt>
                <c:pt idx="128">
                  <c:v>5.0461220000000004</c:v>
                </c:pt>
                <c:pt idx="129">
                  <c:v>5.0472000000000001</c:v>
                </c:pt>
                <c:pt idx="130">
                  <c:v>5.0486870000000001</c:v>
                </c:pt>
                <c:pt idx="131">
                  <c:v>5.0505399999999998</c:v>
                </c:pt>
                <c:pt idx="132">
                  <c:v>5.0524060000000004</c:v>
                </c:pt>
                <c:pt idx="133">
                  <c:v>5.0540390000000004</c:v>
                </c:pt>
                <c:pt idx="134">
                  <c:v>5.0553790000000003</c:v>
                </c:pt>
                <c:pt idx="135">
                  <c:v>5.0558959999999997</c:v>
                </c:pt>
                <c:pt idx="136">
                  <c:v>5.0556869999999998</c:v>
                </c:pt>
                <c:pt idx="137">
                  <c:v>5.0548000000000002</c:v>
                </c:pt>
                <c:pt idx="138">
                  <c:v>5.0532919999999999</c:v>
                </c:pt>
                <c:pt idx="139">
                  <c:v>5.051285</c:v>
                </c:pt>
                <c:pt idx="140">
                  <c:v>5.0488090000000003</c:v>
                </c:pt>
                <c:pt idx="141">
                  <c:v>5.0461910000000003</c:v>
                </c:pt>
                <c:pt idx="142">
                  <c:v>5.043666</c:v>
                </c:pt>
                <c:pt idx="143">
                  <c:v>5.0414050000000001</c:v>
                </c:pt>
                <c:pt idx="144">
                  <c:v>5.039377</c:v>
                </c:pt>
                <c:pt idx="145">
                  <c:v>5.0379230000000002</c:v>
                </c:pt>
                <c:pt idx="146">
                  <c:v>5.0370359999999996</c:v>
                </c:pt>
                <c:pt idx="147">
                  <c:v>5.0367360000000003</c:v>
                </c:pt>
                <c:pt idx="148">
                  <c:v>5.0370280000000003</c:v>
                </c:pt>
                <c:pt idx="149">
                  <c:v>5.0377210000000003</c:v>
                </c:pt>
                <c:pt idx="150">
                  <c:v>5.0388120000000001</c:v>
                </c:pt>
                <c:pt idx="151">
                  <c:v>5.0399770000000004</c:v>
                </c:pt>
                <c:pt idx="152">
                  <c:v>5.0410130000000004</c:v>
                </c:pt>
                <c:pt idx="153">
                  <c:v>5.0417509999999996</c:v>
                </c:pt>
                <c:pt idx="154">
                  <c:v>5.0421870000000002</c:v>
                </c:pt>
                <c:pt idx="155">
                  <c:v>5.0423989999999996</c:v>
                </c:pt>
                <c:pt idx="156">
                  <c:v>5.0424759999999997</c:v>
                </c:pt>
                <c:pt idx="157">
                  <c:v>5.0424629999999997</c:v>
                </c:pt>
                <c:pt idx="158">
                  <c:v>5.0421639999999996</c:v>
                </c:pt>
                <c:pt idx="159">
                  <c:v>5.041658</c:v>
                </c:pt>
                <c:pt idx="160">
                  <c:v>5.0408980000000003</c:v>
                </c:pt>
                <c:pt idx="161">
                  <c:v>5.0398800000000001</c:v>
                </c:pt>
                <c:pt idx="162">
                  <c:v>5.0386199999999999</c:v>
                </c:pt>
                <c:pt idx="163">
                  <c:v>5.0370999999999997</c:v>
                </c:pt>
                <c:pt idx="164">
                  <c:v>5.0353570000000003</c:v>
                </c:pt>
                <c:pt idx="165">
                  <c:v>5.0335739999999998</c:v>
                </c:pt>
                <c:pt idx="166">
                  <c:v>5.0317740000000004</c:v>
                </c:pt>
                <c:pt idx="167">
                  <c:v>5.0300399999999996</c:v>
                </c:pt>
                <c:pt idx="168">
                  <c:v>5.0287879999999996</c:v>
                </c:pt>
                <c:pt idx="169">
                  <c:v>5.0281880000000001</c:v>
                </c:pt>
                <c:pt idx="170">
                  <c:v>5.0282650000000002</c:v>
                </c:pt>
                <c:pt idx="171">
                  <c:v>5.0290080000000001</c:v>
                </c:pt>
                <c:pt idx="172">
                  <c:v>5.030214</c:v>
                </c:pt>
                <c:pt idx="173">
                  <c:v>5.0318670000000001</c:v>
                </c:pt>
                <c:pt idx="174">
                  <c:v>5.0337540000000001</c:v>
                </c:pt>
                <c:pt idx="175">
                  <c:v>5.0356860000000001</c:v>
                </c:pt>
                <c:pt idx="176">
                  <c:v>5.0376529999999997</c:v>
                </c:pt>
                <c:pt idx="177">
                  <c:v>5.0397829999999999</c:v>
                </c:pt>
                <c:pt idx="178">
                  <c:v>5.0419369999999999</c:v>
                </c:pt>
                <c:pt idx="179">
                  <c:v>5.0440690000000004</c:v>
                </c:pt>
                <c:pt idx="180">
                  <c:v>5.0459839999999998</c:v>
                </c:pt>
                <c:pt idx="181">
                  <c:v>5.0475649999999996</c:v>
                </c:pt>
                <c:pt idx="182">
                  <c:v>5.0490459999999997</c:v>
                </c:pt>
                <c:pt idx="183">
                  <c:v>5.0504480000000003</c:v>
                </c:pt>
                <c:pt idx="184">
                  <c:v>5.0521349999999998</c:v>
                </c:pt>
                <c:pt idx="185">
                  <c:v>5.0541400000000003</c:v>
                </c:pt>
                <c:pt idx="186">
                  <c:v>5.0563370000000001</c:v>
                </c:pt>
                <c:pt idx="187">
                  <c:v>5.0584049999999996</c:v>
                </c:pt>
                <c:pt idx="188">
                  <c:v>5.0602179999999999</c:v>
                </c:pt>
                <c:pt idx="189">
                  <c:v>5.061642</c:v>
                </c:pt>
                <c:pt idx="190">
                  <c:v>5.0627969999999998</c:v>
                </c:pt>
                <c:pt idx="191">
                  <c:v>5.0634180000000004</c:v>
                </c:pt>
                <c:pt idx="192">
                  <c:v>5.063612</c:v>
                </c:pt>
                <c:pt idx="193">
                  <c:v>5.0636210000000004</c:v>
                </c:pt>
                <c:pt idx="194">
                  <c:v>5.0634230000000002</c:v>
                </c:pt>
                <c:pt idx="195">
                  <c:v>5.0628479999999998</c:v>
                </c:pt>
                <c:pt idx="196">
                  <c:v>5.0615730000000001</c:v>
                </c:pt>
                <c:pt idx="197">
                  <c:v>5.0599129999999999</c:v>
                </c:pt>
                <c:pt idx="198">
                  <c:v>5.0582070000000003</c:v>
                </c:pt>
                <c:pt idx="199">
                  <c:v>5.0566680000000002</c:v>
                </c:pt>
                <c:pt idx="200">
                  <c:v>5.0553239999999997</c:v>
                </c:pt>
                <c:pt idx="201">
                  <c:v>5.054519</c:v>
                </c:pt>
                <c:pt idx="202">
                  <c:v>5.0540539999999998</c:v>
                </c:pt>
                <c:pt idx="203">
                  <c:v>5.0538069999999999</c:v>
                </c:pt>
                <c:pt idx="204">
                  <c:v>5.0536950000000003</c:v>
                </c:pt>
                <c:pt idx="205">
                  <c:v>5.0538629999999998</c:v>
                </c:pt>
                <c:pt idx="206">
                  <c:v>5.054684</c:v>
                </c:pt>
                <c:pt idx="207">
                  <c:v>5.0559029999999998</c:v>
                </c:pt>
                <c:pt idx="208">
                  <c:v>5.0571529999999996</c:v>
                </c:pt>
                <c:pt idx="209">
                  <c:v>5.058211</c:v>
                </c:pt>
                <c:pt idx="210">
                  <c:v>5.0591080000000002</c:v>
                </c:pt>
                <c:pt idx="211">
                  <c:v>5.0599340000000002</c:v>
                </c:pt>
                <c:pt idx="212">
                  <c:v>5.0608870000000001</c:v>
                </c:pt>
                <c:pt idx="213">
                  <c:v>5.0620440000000002</c:v>
                </c:pt>
                <c:pt idx="214">
                  <c:v>5.0632219999999997</c:v>
                </c:pt>
                <c:pt idx="215">
                  <c:v>5.0642670000000001</c:v>
                </c:pt>
                <c:pt idx="216">
                  <c:v>5.0650579999999996</c:v>
                </c:pt>
                <c:pt idx="217">
                  <c:v>5.0659879999999999</c:v>
                </c:pt>
                <c:pt idx="218">
                  <c:v>5.067329</c:v>
                </c:pt>
                <c:pt idx="219">
                  <c:v>5.0690939999999998</c:v>
                </c:pt>
                <c:pt idx="220">
                  <c:v>5.0712029999999997</c:v>
                </c:pt>
                <c:pt idx="221">
                  <c:v>5.0735210000000004</c:v>
                </c:pt>
                <c:pt idx="222">
                  <c:v>5.0759499999999997</c:v>
                </c:pt>
                <c:pt idx="223">
                  <c:v>5.078487</c:v>
                </c:pt>
                <c:pt idx="224">
                  <c:v>5.0813879999999996</c:v>
                </c:pt>
                <c:pt idx="225">
                  <c:v>5.0846689999999999</c:v>
                </c:pt>
                <c:pt idx="226">
                  <c:v>5.0882040000000002</c:v>
                </c:pt>
                <c:pt idx="227">
                  <c:v>5.0917409999999999</c:v>
                </c:pt>
                <c:pt idx="228">
                  <c:v>5.0950259999999998</c:v>
                </c:pt>
                <c:pt idx="229">
                  <c:v>5.0979900000000002</c:v>
                </c:pt>
                <c:pt idx="230">
                  <c:v>5.1005190000000002</c:v>
                </c:pt>
                <c:pt idx="231">
                  <c:v>5.1021429999999999</c:v>
                </c:pt>
                <c:pt idx="232">
                  <c:v>5.1027250000000004</c:v>
                </c:pt>
                <c:pt idx="233">
                  <c:v>5.1021700000000001</c:v>
                </c:pt>
                <c:pt idx="234">
                  <c:v>5.1003579999999999</c:v>
                </c:pt>
                <c:pt idx="235">
                  <c:v>5.0976540000000004</c:v>
                </c:pt>
                <c:pt idx="236">
                  <c:v>5.0942550000000004</c:v>
                </c:pt>
                <c:pt idx="237">
                  <c:v>5.0900840000000001</c:v>
                </c:pt>
                <c:pt idx="238">
                  <c:v>5.0851449999999998</c:v>
                </c:pt>
                <c:pt idx="239">
                  <c:v>5.0796200000000002</c:v>
                </c:pt>
                <c:pt idx="240">
                  <c:v>5.0738799999999999</c:v>
                </c:pt>
                <c:pt idx="241">
                  <c:v>5.0685710000000004</c:v>
                </c:pt>
                <c:pt idx="242">
                  <c:v>5.0636960000000002</c:v>
                </c:pt>
                <c:pt idx="243">
                  <c:v>5.0591429999999997</c:v>
                </c:pt>
                <c:pt idx="244">
                  <c:v>5.0548419999999998</c:v>
                </c:pt>
                <c:pt idx="245">
                  <c:v>5.0504800000000003</c:v>
                </c:pt>
                <c:pt idx="246">
                  <c:v>5.046106</c:v>
                </c:pt>
                <c:pt idx="247">
                  <c:v>5.0417259999999997</c:v>
                </c:pt>
                <c:pt idx="248">
                  <c:v>5.0374980000000003</c:v>
                </c:pt>
                <c:pt idx="249">
                  <c:v>5.0334719999999997</c:v>
                </c:pt>
                <c:pt idx="250">
                  <c:v>5.0295360000000002</c:v>
                </c:pt>
                <c:pt idx="251">
                  <c:v>5.0256270000000001</c:v>
                </c:pt>
                <c:pt idx="252">
                  <c:v>5.0221200000000001</c:v>
                </c:pt>
                <c:pt idx="253">
                  <c:v>5.0192509999999997</c:v>
                </c:pt>
                <c:pt idx="254">
                  <c:v>5.0175609999999997</c:v>
                </c:pt>
                <c:pt idx="255">
                  <c:v>5.0167380000000001</c:v>
                </c:pt>
                <c:pt idx="256">
                  <c:v>5.0167960000000003</c:v>
                </c:pt>
                <c:pt idx="257">
                  <c:v>5.0176569999999998</c:v>
                </c:pt>
                <c:pt idx="258">
                  <c:v>5.01905</c:v>
                </c:pt>
                <c:pt idx="259">
                  <c:v>5.0206860000000004</c:v>
                </c:pt>
                <c:pt idx="260">
                  <c:v>5.02224</c:v>
                </c:pt>
                <c:pt idx="261">
                  <c:v>5.0236700000000001</c:v>
                </c:pt>
                <c:pt idx="262">
                  <c:v>5.0247190000000002</c:v>
                </c:pt>
                <c:pt idx="263">
                  <c:v>5.02529</c:v>
                </c:pt>
                <c:pt idx="264">
                  <c:v>5.0250640000000004</c:v>
                </c:pt>
                <c:pt idx="265">
                  <c:v>5.0246320000000004</c:v>
                </c:pt>
                <c:pt idx="266">
                  <c:v>5.0243779999999996</c:v>
                </c:pt>
                <c:pt idx="267">
                  <c:v>5.0242579999999997</c:v>
                </c:pt>
                <c:pt idx="268">
                  <c:v>5.0243760000000002</c:v>
                </c:pt>
                <c:pt idx="269">
                  <c:v>5.0246209999999998</c:v>
                </c:pt>
                <c:pt idx="270">
                  <c:v>5.0249949999999997</c:v>
                </c:pt>
                <c:pt idx="271">
                  <c:v>5.0253740000000002</c:v>
                </c:pt>
                <c:pt idx="272">
                  <c:v>5.0260300000000004</c:v>
                </c:pt>
                <c:pt idx="273">
                  <c:v>5.0269459999999997</c:v>
                </c:pt>
                <c:pt idx="274">
                  <c:v>5.0278359999999997</c:v>
                </c:pt>
                <c:pt idx="275">
                  <c:v>5.0285149999999996</c:v>
                </c:pt>
                <c:pt idx="276">
                  <c:v>5.0286379999999999</c:v>
                </c:pt>
                <c:pt idx="277">
                  <c:v>5.0282780000000002</c:v>
                </c:pt>
                <c:pt idx="278">
                  <c:v>5.0276079999999999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39-F04C-A86A-CC8A62C4A66C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'ble-pd-60A423C96B3C'!$B$2:$B$280</c:f>
              <c:numCache>
                <c:formatCode>General</c:formatCode>
                <c:ptCount val="279"/>
                <c:pt idx="0">
                  <c:v>0.45111800000000002</c:v>
                </c:pt>
                <c:pt idx="1">
                  <c:v>0.89842100000000003</c:v>
                </c:pt>
                <c:pt idx="2">
                  <c:v>1.343834</c:v>
                </c:pt>
                <c:pt idx="3">
                  <c:v>1.788653</c:v>
                </c:pt>
                <c:pt idx="4">
                  <c:v>2.2333500000000002</c:v>
                </c:pt>
                <c:pt idx="5">
                  <c:v>2.6781739999999998</c:v>
                </c:pt>
                <c:pt idx="6">
                  <c:v>3.1235400000000002</c:v>
                </c:pt>
                <c:pt idx="7">
                  <c:v>3.5699320000000001</c:v>
                </c:pt>
                <c:pt idx="8">
                  <c:v>4.0175330000000002</c:v>
                </c:pt>
                <c:pt idx="9">
                  <c:v>4.4668299999999999</c:v>
                </c:pt>
                <c:pt idx="10">
                  <c:v>4.4670350000000001</c:v>
                </c:pt>
                <c:pt idx="11">
                  <c:v>4.4731030000000001</c:v>
                </c:pt>
                <c:pt idx="12">
                  <c:v>4.4837699999999998</c:v>
                </c:pt>
                <c:pt idx="13">
                  <c:v>4.4986100000000002</c:v>
                </c:pt>
                <c:pt idx="14">
                  <c:v>4.5178079999999996</c:v>
                </c:pt>
                <c:pt idx="15">
                  <c:v>4.541207</c:v>
                </c:pt>
                <c:pt idx="16">
                  <c:v>4.5680730000000001</c:v>
                </c:pt>
                <c:pt idx="17">
                  <c:v>4.5928110000000002</c:v>
                </c:pt>
                <c:pt idx="18">
                  <c:v>4.6203349999999999</c:v>
                </c:pt>
                <c:pt idx="19">
                  <c:v>4.649508</c:v>
                </c:pt>
                <c:pt idx="20">
                  <c:v>4.675224</c:v>
                </c:pt>
                <c:pt idx="21">
                  <c:v>4.701765</c:v>
                </c:pt>
                <c:pt idx="22">
                  <c:v>4.7274589999999996</c:v>
                </c:pt>
                <c:pt idx="23">
                  <c:v>4.7477369999999999</c:v>
                </c:pt>
                <c:pt idx="24">
                  <c:v>4.7623689999999996</c:v>
                </c:pt>
                <c:pt idx="25">
                  <c:v>4.7716200000000004</c:v>
                </c:pt>
                <c:pt idx="26">
                  <c:v>4.7799420000000001</c:v>
                </c:pt>
                <c:pt idx="27">
                  <c:v>4.7915510000000001</c:v>
                </c:pt>
                <c:pt idx="28">
                  <c:v>4.8011819999999998</c:v>
                </c:pt>
                <c:pt idx="29">
                  <c:v>4.8093360000000001</c:v>
                </c:pt>
                <c:pt idx="30">
                  <c:v>4.8211250000000003</c:v>
                </c:pt>
                <c:pt idx="31">
                  <c:v>4.8324499999999997</c:v>
                </c:pt>
                <c:pt idx="32">
                  <c:v>4.8444380000000002</c:v>
                </c:pt>
                <c:pt idx="33">
                  <c:v>4.8608539999999998</c:v>
                </c:pt>
                <c:pt idx="34">
                  <c:v>4.8769689999999999</c:v>
                </c:pt>
                <c:pt idx="35">
                  <c:v>4.8921739999999998</c:v>
                </c:pt>
                <c:pt idx="36">
                  <c:v>4.9019349999999999</c:v>
                </c:pt>
                <c:pt idx="37">
                  <c:v>4.9111000000000002</c:v>
                </c:pt>
                <c:pt idx="38">
                  <c:v>4.9189769999999999</c:v>
                </c:pt>
                <c:pt idx="39">
                  <c:v>4.9256880000000001</c:v>
                </c:pt>
                <c:pt idx="40">
                  <c:v>4.9307889999999999</c:v>
                </c:pt>
                <c:pt idx="41">
                  <c:v>4.9345509999999999</c:v>
                </c:pt>
                <c:pt idx="42">
                  <c:v>4.9367099999999997</c:v>
                </c:pt>
                <c:pt idx="43">
                  <c:v>4.9370989999999999</c:v>
                </c:pt>
                <c:pt idx="44">
                  <c:v>4.9398790000000004</c:v>
                </c:pt>
                <c:pt idx="45">
                  <c:v>4.9454700000000003</c:v>
                </c:pt>
                <c:pt idx="46">
                  <c:v>4.9543179999999998</c:v>
                </c:pt>
                <c:pt idx="47">
                  <c:v>4.9628500000000004</c:v>
                </c:pt>
                <c:pt idx="48">
                  <c:v>4.9720529999999998</c:v>
                </c:pt>
                <c:pt idx="49">
                  <c:v>4.9818199999999999</c:v>
                </c:pt>
                <c:pt idx="50">
                  <c:v>4.9918529999999999</c:v>
                </c:pt>
                <c:pt idx="51">
                  <c:v>5.0016610000000004</c:v>
                </c:pt>
                <c:pt idx="52">
                  <c:v>5.0107530000000002</c:v>
                </c:pt>
                <c:pt idx="53">
                  <c:v>5.0191569999999999</c:v>
                </c:pt>
                <c:pt idx="54">
                  <c:v>5.0257839999999998</c:v>
                </c:pt>
                <c:pt idx="55">
                  <c:v>5.0300779999999996</c:v>
                </c:pt>
                <c:pt idx="56">
                  <c:v>5.0321749999999996</c:v>
                </c:pt>
                <c:pt idx="57">
                  <c:v>5.0314360000000002</c:v>
                </c:pt>
                <c:pt idx="58">
                  <c:v>5.0277820000000002</c:v>
                </c:pt>
                <c:pt idx="59">
                  <c:v>5.0214980000000002</c:v>
                </c:pt>
                <c:pt idx="60">
                  <c:v>5.0127290000000002</c:v>
                </c:pt>
                <c:pt idx="61">
                  <c:v>5.0013569999999996</c:v>
                </c:pt>
                <c:pt idx="62">
                  <c:v>4.9882549999999997</c:v>
                </c:pt>
                <c:pt idx="63">
                  <c:v>4.9744260000000002</c:v>
                </c:pt>
                <c:pt idx="64">
                  <c:v>4.9614770000000004</c:v>
                </c:pt>
                <c:pt idx="65">
                  <c:v>4.949954</c:v>
                </c:pt>
                <c:pt idx="66">
                  <c:v>4.9397580000000003</c:v>
                </c:pt>
                <c:pt idx="67">
                  <c:v>4.9314</c:v>
                </c:pt>
                <c:pt idx="68">
                  <c:v>4.924938</c:v>
                </c:pt>
                <c:pt idx="69">
                  <c:v>4.9201280000000001</c:v>
                </c:pt>
                <c:pt idx="70">
                  <c:v>4.9170170000000004</c:v>
                </c:pt>
                <c:pt idx="71">
                  <c:v>4.9160079999999997</c:v>
                </c:pt>
                <c:pt idx="72">
                  <c:v>4.9169650000000003</c:v>
                </c:pt>
                <c:pt idx="73">
                  <c:v>4.9189020000000001</c:v>
                </c:pt>
                <c:pt idx="74">
                  <c:v>4.9214370000000001</c:v>
                </c:pt>
                <c:pt idx="75">
                  <c:v>4.9245089999999996</c:v>
                </c:pt>
                <c:pt idx="76">
                  <c:v>4.9277879999999996</c:v>
                </c:pt>
                <c:pt idx="77">
                  <c:v>4.9309130000000003</c:v>
                </c:pt>
                <c:pt idx="78">
                  <c:v>4.93377</c:v>
                </c:pt>
                <c:pt idx="79">
                  <c:v>4.9364780000000001</c:v>
                </c:pt>
                <c:pt idx="80">
                  <c:v>4.9392500000000004</c:v>
                </c:pt>
                <c:pt idx="81">
                  <c:v>4.9420390000000003</c:v>
                </c:pt>
                <c:pt idx="82">
                  <c:v>4.944337</c:v>
                </c:pt>
                <c:pt idx="83">
                  <c:v>4.9460110000000004</c:v>
                </c:pt>
                <c:pt idx="84">
                  <c:v>4.9474530000000003</c:v>
                </c:pt>
                <c:pt idx="85">
                  <c:v>4.9475309999999997</c:v>
                </c:pt>
                <c:pt idx="86">
                  <c:v>4.9474840000000002</c:v>
                </c:pt>
                <c:pt idx="87">
                  <c:v>4.9473279999999997</c:v>
                </c:pt>
                <c:pt idx="88">
                  <c:v>4.9469139999999996</c:v>
                </c:pt>
                <c:pt idx="89">
                  <c:v>4.9460680000000004</c:v>
                </c:pt>
                <c:pt idx="90">
                  <c:v>4.9451080000000003</c:v>
                </c:pt>
                <c:pt idx="91">
                  <c:v>4.9441249999999997</c:v>
                </c:pt>
                <c:pt idx="92">
                  <c:v>4.9427380000000003</c:v>
                </c:pt>
                <c:pt idx="93">
                  <c:v>4.9411129999999996</c:v>
                </c:pt>
                <c:pt idx="94">
                  <c:v>4.938815</c:v>
                </c:pt>
                <c:pt idx="95">
                  <c:v>4.936801</c:v>
                </c:pt>
                <c:pt idx="96">
                  <c:v>4.934043</c:v>
                </c:pt>
                <c:pt idx="97">
                  <c:v>4.9325999999999999</c:v>
                </c:pt>
                <c:pt idx="98">
                  <c:v>4.9324029999999999</c:v>
                </c:pt>
                <c:pt idx="99">
                  <c:v>4.9334639999999998</c:v>
                </c:pt>
                <c:pt idx="100">
                  <c:v>4.9355640000000003</c:v>
                </c:pt>
                <c:pt idx="101">
                  <c:v>4.9381500000000003</c:v>
                </c:pt>
                <c:pt idx="102">
                  <c:v>4.941389</c:v>
                </c:pt>
                <c:pt idx="103">
                  <c:v>4.9448350000000003</c:v>
                </c:pt>
                <c:pt idx="104">
                  <c:v>4.9482569999999999</c:v>
                </c:pt>
                <c:pt idx="105">
                  <c:v>4.952261</c:v>
                </c:pt>
                <c:pt idx="106">
                  <c:v>4.9570889999999999</c:v>
                </c:pt>
                <c:pt idx="107">
                  <c:v>4.9607669999999997</c:v>
                </c:pt>
                <c:pt idx="108">
                  <c:v>4.9634400000000003</c:v>
                </c:pt>
                <c:pt idx="109">
                  <c:v>4.9652159999999999</c:v>
                </c:pt>
                <c:pt idx="110">
                  <c:v>4.9658990000000003</c:v>
                </c:pt>
                <c:pt idx="111">
                  <c:v>4.9656650000000004</c:v>
                </c:pt>
                <c:pt idx="112">
                  <c:v>4.9652209999999997</c:v>
                </c:pt>
                <c:pt idx="113">
                  <c:v>4.9650610000000004</c:v>
                </c:pt>
                <c:pt idx="114">
                  <c:v>4.9648329999999996</c:v>
                </c:pt>
                <c:pt idx="115">
                  <c:v>4.9646999999999997</c:v>
                </c:pt>
                <c:pt idx="116">
                  <c:v>4.9642739999999996</c:v>
                </c:pt>
                <c:pt idx="117">
                  <c:v>4.9636370000000003</c:v>
                </c:pt>
                <c:pt idx="118">
                  <c:v>4.962631</c:v>
                </c:pt>
                <c:pt idx="119">
                  <c:v>4.9611739999999998</c:v>
                </c:pt>
                <c:pt idx="120">
                  <c:v>4.959187</c:v>
                </c:pt>
                <c:pt idx="121">
                  <c:v>4.9568130000000004</c:v>
                </c:pt>
                <c:pt idx="122">
                  <c:v>4.9541120000000003</c:v>
                </c:pt>
                <c:pt idx="123">
                  <c:v>4.9512109999999998</c:v>
                </c:pt>
                <c:pt idx="124">
                  <c:v>4.9488349999999999</c:v>
                </c:pt>
                <c:pt idx="125">
                  <c:v>4.9461440000000003</c:v>
                </c:pt>
                <c:pt idx="126">
                  <c:v>4.9431099999999999</c:v>
                </c:pt>
                <c:pt idx="127">
                  <c:v>4.9403100000000002</c:v>
                </c:pt>
                <c:pt idx="128">
                  <c:v>4.9381399999999998</c:v>
                </c:pt>
                <c:pt idx="129">
                  <c:v>4.9353819999999997</c:v>
                </c:pt>
                <c:pt idx="130">
                  <c:v>4.9321979999999996</c:v>
                </c:pt>
                <c:pt idx="131">
                  <c:v>4.9284119999999998</c:v>
                </c:pt>
                <c:pt idx="132">
                  <c:v>4.9238549999999996</c:v>
                </c:pt>
                <c:pt idx="133">
                  <c:v>4.9183680000000001</c:v>
                </c:pt>
                <c:pt idx="134">
                  <c:v>4.9150939999999999</c:v>
                </c:pt>
                <c:pt idx="135">
                  <c:v>4.9126779999999997</c:v>
                </c:pt>
                <c:pt idx="136">
                  <c:v>4.911708</c:v>
                </c:pt>
                <c:pt idx="137">
                  <c:v>4.9115339999999996</c:v>
                </c:pt>
                <c:pt idx="138">
                  <c:v>4.9119219999999997</c:v>
                </c:pt>
                <c:pt idx="139">
                  <c:v>4.9145260000000004</c:v>
                </c:pt>
                <c:pt idx="140">
                  <c:v>4.9194579999999997</c:v>
                </c:pt>
                <c:pt idx="141">
                  <c:v>4.9268340000000004</c:v>
                </c:pt>
                <c:pt idx="142">
                  <c:v>4.936261</c:v>
                </c:pt>
                <c:pt idx="143">
                  <c:v>4.947298</c:v>
                </c:pt>
                <c:pt idx="144">
                  <c:v>4.9552659999999999</c:v>
                </c:pt>
                <c:pt idx="145">
                  <c:v>4.9616290000000003</c:v>
                </c:pt>
                <c:pt idx="146">
                  <c:v>4.9657850000000003</c:v>
                </c:pt>
                <c:pt idx="147">
                  <c:v>4.9675739999999999</c:v>
                </c:pt>
                <c:pt idx="148">
                  <c:v>4.9688530000000002</c:v>
                </c:pt>
                <c:pt idx="149">
                  <c:v>4.969576</c:v>
                </c:pt>
                <c:pt idx="150">
                  <c:v>4.9694659999999997</c:v>
                </c:pt>
                <c:pt idx="151">
                  <c:v>4.966316</c:v>
                </c:pt>
                <c:pt idx="152">
                  <c:v>4.9604400000000002</c:v>
                </c:pt>
                <c:pt idx="153">
                  <c:v>4.9518319999999996</c:v>
                </c:pt>
                <c:pt idx="154">
                  <c:v>4.9448460000000001</c:v>
                </c:pt>
                <c:pt idx="155">
                  <c:v>4.939597</c:v>
                </c:pt>
                <c:pt idx="156">
                  <c:v>4.936013</c:v>
                </c:pt>
                <c:pt idx="157">
                  <c:v>4.9338050000000004</c:v>
                </c:pt>
                <c:pt idx="158">
                  <c:v>4.9307420000000004</c:v>
                </c:pt>
                <c:pt idx="159">
                  <c:v>4.9269980000000002</c:v>
                </c:pt>
                <c:pt idx="160">
                  <c:v>4.9235639999999998</c:v>
                </c:pt>
                <c:pt idx="161">
                  <c:v>4.9203650000000003</c:v>
                </c:pt>
                <c:pt idx="162">
                  <c:v>4.9174290000000003</c:v>
                </c:pt>
                <c:pt idx="163">
                  <c:v>4.9181359999999996</c:v>
                </c:pt>
                <c:pt idx="164">
                  <c:v>4.919308</c:v>
                </c:pt>
                <c:pt idx="165">
                  <c:v>4.920922</c:v>
                </c:pt>
                <c:pt idx="166">
                  <c:v>4.9232509999999996</c:v>
                </c:pt>
                <c:pt idx="167">
                  <c:v>4.9263979999999998</c:v>
                </c:pt>
                <c:pt idx="168">
                  <c:v>4.9302950000000001</c:v>
                </c:pt>
                <c:pt idx="169">
                  <c:v>4.933783</c:v>
                </c:pt>
                <c:pt idx="170">
                  <c:v>4.936045</c:v>
                </c:pt>
                <c:pt idx="171">
                  <c:v>4.9392740000000002</c:v>
                </c:pt>
                <c:pt idx="172">
                  <c:v>4.9435460000000004</c:v>
                </c:pt>
                <c:pt idx="173">
                  <c:v>4.9458529999999996</c:v>
                </c:pt>
                <c:pt idx="174">
                  <c:v>4.946116</c:v>
                </c:pt>
                <c:pt idx="175">
                  <c:v>4.9442649999999997</c:v>
                </c:pt>
                <c:pt idx="176">
                  <c:v>4.9401830000000002</c:v>
                </c:pt>
                <c:pt idx="177">
                  <c:v>4.9340669999999998</c:v>
                </c:pt>
                <c:pt idx="178">
                  <c:v>4.9275770000000003</c:v>
                </c:pt>
                <c:pt idx="179">
                  <c:v>4.9221269999999997</c:v>
                </c:pt>
                <c:pt idx="180">
                  <c:v>4.9181119999999998</c:v>
                </c:pt>
                <c:pt idx="181">
                  <c:v>4.915832</c:v>
                </c:pt>
                <c:pt idx="182">
                  <c:v>4.914771</c:v>
                </c:pt>
                <c:pt idx="183">
                  <c:v>4.9147189999999998</c:v>
                </c:pt>
                <c:pt idx="184">
                  <c:v>4.9161219999999997</c:v>
                </c:pt>
                <c:pt idx="185">
                  <c:v>4.9186329999999998</c:v>
                </c:pt>
                <c:pt idx="186">
                  <c:v>4.9223970000000001</c:v>
                </c:pt>
                <c:pt idx="187">
                  <c:v>4.9276520000000001</c:v>
                </c:pt>
                <c:pt idx="188">
                  <c:v>4.9334059999999997</c:v>
                </c:pt>
                <c:pt idx="189">
                  <c:v>4.9389849999999997</c:v>
                </c:pt>
                <c:pt idx="190">
                  <c:v>4.9442709999999996</c:v>
                </c:pt>
                <c:pt idx="191">
                  <c:v>4.9477440000000001</c:v>
                </c:pt>
                <c:pt idx="192">
                  <c:v>4.9513530000000001</c:v>
                </c:pt>
                <c:pt idx="193">
                  <c:v>4.9551970000000001</c:v>
                </c:pt>
                <c:pt idx="194">
                  <c:v>4.9587349999999999</c:v>
                </c:pt>
                <c:pt idx="195">
                  <c:v>4.9622929999999998</c:v>
                </c:pt>
                <c:pt idx="196">
                  <c:v>4.9659319999999996</c:v>
                </c:pt>
                <c:pt idx="197">
                  <c:v>4.9694960000000004</c:v>
                </c:pt>
                <c:pt idx="198">
                  <c:v>4.9727079999999999</c:v>
                </c:pt>
                <c:pt idx="199">
                  <c:v>4.9755409999999998</c:v>
                </c:pt>
                <c:pt idx="200">
                  <c:v>4.9777250000000004</c:v>
                </c:pt>
                <c:pt idx="201">
                  <c:v>4.9805700000000002</c:v>
                </c:pt>
                <c:pt idx="202">
                  <c:v>4.9826779999999999</c:v>
                </c:pt>
                <c:pt idx="203">
                  <c:v>4.9844020000000002</c:v>
                </c:pt>
                <c:pt idx="204">
                  <c:v>4.9861740000000001</c:v>
                </c:pt>
                <c:pt idx="205">
                  <c:v>4.9871780000000001</c:v>
                </c:pt>
                <c:pt idx="206">
                  <c:v>4.9873120000000002</c:v>
                </c:pt>
                <c:pt idx="207">
                  <c:v>4.9874280000000004</c:v>
                </c:pt>
                <c:pt idx="208">
                  <c:v>4.9877130000000003</c:v>
                </c:pt>
                <c:pt idx="209">
                  <c:v>4.9874070000000001</c:v>
                </c:pt>
                <c:pt idx="210">
                  <c:v>4.9864980000000001</c:v>
                </c:pt>
                <c:pt idx="211">
                  <c:v>4.984845</c:v>
                </c:pt>
                <c:pt idx="212">
                  <c:v>4.9822480000000002</c:v>
                </c:pt>
                <c:pt idx="213">
                  <c:v>4.9782469999999996</c:v>
                </c:pt>
                <c:pt idx="214">
                  <c:v>4.9743550000000001</c:v>
                </c:pt>
                <c:pt idx="215">
                  <c:v>4.9712719999999999</c:v>
                </c:pt>
                <c:pt idx="216">
                  <c:v>4.9691200000000002</c:v>
                </c:pt>
                <c:pt idx="217">
                  <c:v>4.9672700000000001</c:v>
                </c:pt>
                <c:pt idx="218">
                  <c:v>4.9657239999999998</c:v>
                </c:pt>
                <c:pt idx="219">
                  <c:v>4.9651769999999997</c:v>
                </c:pt>
                <c:pt idx="220">
                  <c:v>4.9657879999999999</c:v>
                </c:pt>
                <c:pt idx="221">
                  <c:v>4.9677319999999998</c:v>
                </c:pt>
                <c:pt idx="222">
                  <c:v>4.9706400000000004</c:v>
                </c:pt>
                <c:pt idx="223">
                  <c:v>4.9747669999999999</c:v>
                </c:pt>
                <c:pt idx="224">
                  <c:v>4.978764</c:v>
                </c:pt>
                <c:pt idx="225">
                  <c:v>4.9826569999999997</c:v>
                </c:pt>
                <c:pt idx="226">
                  <c:v>4.9861310000000003</c:v>
                </c:pt>
                <c:pt idx="227">
                  <c:v>4.9886999999999997</c:v>
                </c:pt>
                <c:pt idx="228">
                  <c:v>4.9901910000000003</c:v>
                </c:pt>
                <c:pt idx="229">
                  <c:v>4.9910769999999998</c:v>
                </c:pt>
                <c:pt idx="230">
                  <c:v>4.9916270000000003</c:v>
                </c:pt>
                <c:pt idx="231">
                  <c:v>4.9918930000000001</c:v>
                </c:pt>
                <c:pt idx="232">
                  <c:v>4.9925889999999997</c:v>
                </c:pt>
                <c:pt idx="233">
                  <c:v>4.9923489999999999</c:v>
                </c:pt>
                <c:pt idx="234">
                  <c:v>4.9910889999999997</c:v>
                </c:pt>
                <c:pt idx="235">
                  <c:v>4.9889489999999999</c:v>
                </c:pt>
                <c:pt idx="236">
                  <c:v>4.9861240000000002</c:v>
                </c:pt>
                <c:pt idx="237">
                  <c:v>4.9826139999999999</c:v>
                </c:pt>
                <c:pt idx="238">
                  <c:v>4.9782310000000001</c:v>
                </c:pt>
                <c:pt idx="239">
                  <c:v>4.972404</c:v>
                </c:pt>
                <c:pt idx="240">
                  <c:v>4.9645830000000002</c:v>
                </c:pt>
                <c:pt idx="241">
                  <c:v>4.9577200000000001</c:v>
                </c:pt>
                <c:pt idx="242">
                  <c:v>4.9514800000000001</c:v>
                </c:pt>
                <c:pt idx="243">
                  <c:v>4.946885</c:v>
                </c:pt>
                <c:pt idx="244">
                  <c:v>4.9439659999999996</c:v>
                </c:pt>
                <c:pt idx="245">
                  <c:v>4.9420440000000001</c:v>
                </c:pt>
                <c:pt idx="246">
                  <c:v>4.9408989999999999</c:v>
                </c:pt>
                <c:pt idx="247">
                  <c:v>4.9409939999999999</c:v>
                </c:pt>
                <c:pt idx="248">
                  <c:v>4.942259</c:v>
                </c:pt>
                <c:pt idx="249">
                  <c:v>4.9445610000000002</c:v>
                </c:pt>
                <c:pt idx="250">
                  <c:v>4.9482290000000004</c:v>
                </c:pt>
                <c:pt idx="251">
                  <c:v>4.9504530000000004</c:v>
                </c:pt>
                <c:pt idx="252">
                  <c:v>4.9515700000000002</c:v>
                </c:pt>
                <c:pt idx="253">
                  <c:v>4.9520879999999998</c:v>
                </c:pt>
                <c:pt idx="254">
                  <c:v>4.9523020000000004</c:v>
                </c:pt>
                <c:pt idx="255">
                  <c:v>4.9530719999999997</c:v>
                </c:pt>
                <c:pt idx="256">
                  <c:v>4.9542729999999997</c:v>
                </c:pt>
                <c:pt idx="257">
                  <c:v>4.9555340000000001</c:v>
                </c:pt>
                <c:pt idx="258">
                  <c:v>4.9568979999999998</c:v>
                </c:pt>
                <c:pt idx="259">
                  <c:v>4.9584210000000004</c:v>
                </c:pt>
                <c:pt idx="260">
                  <c:v>4.95932</c:v>
                </c:pt>
                <c:pt idx="261">
                  <c:v>4.9591209999999997</c:v>
                </c:pt>
                <c:pt idx="262">
                  <c:v>4.9572219999999998</c:v>
                </c:pt>
                <c:pt idx="263">
                  <c:v>4.9533589999999998</c:v>
                </c:pt>
                <c:pt idx="264">
                  <c:v>4.9477310000000001</c:v>
                </c:pt>
                <c:pt idx="265">
                  <c:v>4.9409660000000004</c:v>
                </c:pt>
                <c:pt idx="266">
                  <c:v>4.935149</c:v>
                </c:pt>
                <c:pt idx="267">
                  <c:v>4.9298650000000004</c:v>
                </c:pt>
                <c:pt idx="268">
                  <c:v>4.925198</c:v>
                </c:pt>
                <c:pt idx="269">
                  <c:v>4.9210659999999997</c:v>
                </c:pt>
                <c:pt idx="270">
                  <c:v>4.9181600000000003</c:v>
                </c:pt>
                <c:pt idx="271">
                  <c:v>4.9172659999999997</c:v>
                </c:pt>
                <c:pt idx="272">
                  <c:v>4.9190990000000001</c:v>
                </c:pt>
                <c:pt idx="273">
                  <c:v>4.9237450000000003</c:v>
                </c:pt>
                <c:pt idx="274">
                  <c:v>4.930383</c:v>
                </c:pt>
                <c:pt idx="275">
                  <c:v>4.9380110000000004</c:v>
                </c:pt>
                <c:pt idx="276">
                  <c:v>4.9449449999999997</c:v>
                </c:pt>
                <c:pt idx="277">
                  <c:v>4.9517449999999998</c:v>
                </c:pt>
                <c:pt idx="278">
                  <c:v>4.9586059999999996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39-F04C-A86A-CC8A62C4A66C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'ble-pd-60A423C96825'!$B$2:$B$280</c:f>
              <c:numCache>
                <c:formatCode>General</c:formatCode>
                <c:ptCount val="279"/>
                <c:pt idx="0">
                  <c:v>0.419269</c:v>
                </c:pt>
                <c:pt idx="1">
                  <c:v>0.83884999999999998</c:v>
                </c:pt>
                <c:pt idx="2">
                  <c:v>1.2583660000000001</c:v>
                </c:pt>
                <c:pt idx="3">
                  <c:v>1.6775009999999999</c:v>
                </c:pt>
                <c:pt idx="4">
                  <c:v>2.0961419999999999</c:v>
                </c:pt>
                <c:pt idx="5">
                  <c:v>2.514446</c:v>
                </c:pt>
                <c:pt idx="6">
                  <c:v>2.9326599999999998</c:v>
                </c:pt>
                <c:pt idx="7">
                  <c:v>3.3507850000000001</c:v>
                </c:pt>
                <c:pt idx="8">
                  <c:v>3.7688380000000001</c:v>
                </c:pt>
                <c:pt idx="9">
                  <c:v>4.1865969999999999</c:v>
                </c:pt>
                <c:pt idx="10">
                  <c:v>4.184876</c:v>
                </c:pt>
                <c:pt idx="11">
                  <c:v>4.1819559999999996</c:v>
                </c:pt>
                <c:pt idx="12">
                  <c:v>4.1789870000000002</c:v>
                </c:pt>
                <c:pt idx="13">
                  <c:v>4.1766019999999999</c:v>
                </c:pt>
                <c:pt idx="14">
                  <c:v>4.1749520000000002</c:v>
                </c:pt>
                <c:pt idx="15">
                  <c:v>4.1740550000000001</c:v>
                </c:pt>
                <c:pt idx="16">
                  <c:v>4.173781</c:v>
                </c:pt>
                <c:pt idx="17">
                  <c:v>4.1742819999999998</c:v>
                </c:pt>
                <c:pt idx="18">
                  <c:v>4.1754199999999999</c:v>
                </c:pt>
                <c:pt idx="19">
                  <c:v>4.1773429999999996</c:v>
                </c:pt>
                <c:pt idx="20">
                  <c:v>4.1797789999999999</c:v>
                </c:pt>
                <c:pt idx="21">
                  <c:v>4.1836039999999999</c:v>
                </c:pt>
                <c:pt idx="22">
                  <c:v>4.1881110000000001</c:v>
                </c:pt>
                <c:pt idx="23">
                  <c:v>4.1930319999999996</c:v>
                </c:pt>
                <c:pt idx="24">
                  <c:v>4.1984659999999998</c:v>
                </c:pt>
                <c:pt idx="25">
                  <c:v>4.2042359999999999</c:v>
                </c:pt>
                <c:pt idx="26">
                  <c:v>4.2102139999999997</c:v>
                </c:pt>
                <c:pt idx="27">
                  <c:v>4.2162990000000002</c:v>
                </c:pt>
                <c:pt idx="28">
                  <c:v>4.2226710000000001</c:v>
                </c:pt>
                <c:pt idx="29">
                  <c:v>4.2294530000000004</c:v>
                </c:pt>
                <c:pt idx="30">
                  <c:v>4.2368610000000002</c:v>
                </c:pt>
                <c:pt idx="31">
                  <c:v>4.2448870000000003</c:v>
                </c:pt>
                <c:pt idx="32">
                  <c:v>4.2535210000000001</c:v>
                </c:pt>
                <c:pt idx="33">
                  <c:v>4.2622999999999998</c:v>
                </c:pt>
                <c:pt idx="34">
                  <c:v>4.2708300000000001</c:v>
                </c:pt>
                <c:pt idx="35">
                  <c:v>4.279147</c:v>
                </c:pt>
                <c:pt idx="36">
                  <c:v>4.2872529999999998</c:v>
                </c:pt>
                <c:pt idx="37">
                  <c:v>4.2952130000000004</c:v>
                </c:pt>
                <c:pt idx="38">
                  <c:v>4.3030790000000003</c:v>
                </c:pt>
                <c:pt idx="39">
                  <c:v>4.3107980000000001</c:v>
                </c:pt>
                <c:pt idx="40">
                  <c:v>4.318371</c:v>
                </c:pt>
                <c:pt idx="41">
                  <c:v>4.3254789999999996</c:v>
                </c:pt>
                <c:pt idx="42">
                  <c:v>4.3316749999999997</c:v>
                </c:pt>
                <c:pt idx="43">
                  <c:v>4.337313</c:v>
                </c:pt>
                <c:pt idx="44">
                  <c:v>4.3426130000000001</c:v>
                </c:pt>
                <c:pt idx="45">
                  <c:v>4.3477579999999998</c:v>
                </c:pt>
                <c:pt idx="46">
                  <c:v>4.3528719999999996</c:v>
                </c:pt>
                <c:pt idx="47">
                  <c:v>4.3580709999999998</c:v>
                </c:pt>
                <c:pt idx="48">
                  <c:v>4.3627580000000004</c:v>
                </c:pt>
                <c:pt idx="49">
                  <c:v>4.3665219999999998</c:v>
                </c:pt>
                <c:pt idx="50">
                  <c:v>4.3691469999999999</c:v>
                </c:pt>
                <c:pt idx="51">
                  <c:v>4.3714560000000002</c:v>
                </c:pt>
                <c:pt idx="52">
                  <c:v>4.3739059999999998</c:v>
                </c:pt>
                <c:pt idx="53">
                  <c:v>4.3765419999999997</c:v>
                </c:pt>
                <c:pt idx="54">
                  <c:v>4.3791710000000004</c:v>
                </c:pt>
                <c:pt idx="55">
                  <c:v>4.3813269999999997</c:v>
                </c:pt>
                <c:pt idx="56">
                  <c:v>4.3828300000000002</c:v>
                </c:pt>
                <c:pt idx="57">
                  <c:v>4.3836089999999999</c:v>
                </c:pt>
                <c:pt idx="58">
                  <c:v>4.3842080000000001</c:v>
                </c:pt>
                <c:pt idx="59">
                  <c:v>4.384671</c:v>
                </c:pt>
                <c:pt idx="60">
                  <c:v>4.3851930000000001</c:v>
                </c:pt>
                <c:pt idx="61">
                  <c:v>4.3850230000000003</c:v>
                </c:pt>
                <c:pt idx="62">
                  <c:v>4.3841330000000003</c:v>
                </c:pt>
                <c:pt idx="63">
                  <c:v>4.3827489999999996</c:v>
                </c:pt>
                <c:pt idx="64">
                  <c:v>4.3812389999999999</c:v>
                </c:pt>
                <c:pt idx="65">
                  <c:v>4.3800840000000001</c:v>
                </c:pt>
                <c:pt idx="66">
                  <c:v>4.3793670000000002</c:v>
                </c:pt>
                <c:pt idx="67">
                  <c:v>4.3785959999999999</c:v>
                </c:pt>
                <c:pt idx="68">
                  <c:v>4.3775300000000001</c:v>
                </c:pt>
                <c:pt idx="69">
                  <c:v>4.3763519999999998</c:v>
                </c:pt>
                <c:pt idx="70">
                  <c:v>4.374898</c:v>
                </c:pt>
                <c:pt idx="71">
                  <c:v>4.3734510000000002</c:v>
                </c:pt>
                <c:pt idx="72">
                  <c:v>4.3721129999999997</c:v>
                </c:pt>
                <c:pt idx="73">
                  <c:v>4.3708830000000001</c:v>
                </c:pt>
                <c:pt idx="74">
                  <c:v>4.369624</c:v>
                </c:pt>
                <c:pt idx="75">
                  <c:v>4.3679839999999999</c:v>
                </c:pt>
                <c:pt idx="76">
                  <c:v>4.3659739999999996</c:v>
                </c:pt>
                <c:pt idx="77">
                  <c:v>4.3638469999999998</c:v>
                </c:pt>
                <c:pt idx="78">
                  <c:v>4.3619050000000001</c:v>
                </c:pt>
                <c:pt idx="79">
                  <c:v>4.3602119999999998</c:v>
                </c:pt>
                <c:pt idx="80">
                  <c:v>4.3587340000000001</c:v>
                </c:pt>
                <c:pt idx="81">
                  <c:v>4.3568769999999999</c:v>
                </c:pt>
                <c:pt idx="82">
                  <c:v>4.3547779999999996</c:v>
                </c:pt>
                <c:pt idx="83">
                  <c:v>4.3518160000000004</c:v>
                </c:pt>
                <c:pt idx="84">
                  <c:v>4.3478370000000002</c:v>
                </c:pt>
                <c:pt idx="85">
                  <c:v>4.3426749999999998</c:v>
                </c:pt>
                <c:pt idx="86">
                  <c:v>4.335947</c:v>
                </c:pt>
                <c:pt idx="87">
                  <c:v>4.3273529999999996</c:v>
                </c:pt>
                <c:pt idx="88">
                  <c:v>4.3163450000000001</c:v>
                </c:pt>
                <c:pt idx="89">
                  <c:v>4.3026119999999999</c:v>
                </c:pt>
                <c:pt idx="90">
                  <c:v>4.286448</c:v>
                </c:pt>
                <c:pt idx="91">
                  <c:v>4.2686489999999999</c:v>
                </c:pt>
                <c:pt idx="92">
                  <c:v>4.2499019999999996</c:v>
                </c:pt>
                <c:pt idx="93">
                  <c:v>4.2335989999999999</c:v>
                </c:pt>
                <c:pt idx="94">
                  <c:v>4.2201959999999996</c:v>
                </c:pt>
                <c:pt idx="95">
                  <c:v>4.2100960000000001</c:v>
                </c:pt>
                <c:pt idx="96">
                  <c:v>4.2035689999999999</c:v>
                </c:pt>
                <c:pt idx="97">
                  <c:v>4.2007019999999997</c:v>
                </c:pt>
                <c:pt idx="98">
                  <c:v>4.2015260000000003</c:v>
                </c:pt>
                <c:pt idx="99">
                  <c:v>4.2052139999999998</c:v>
                </c:pt>
                <c:pt idx="100">
                  <c:v>4.2117610000000001</c:v>
                </c:pt>
                <c:pt idx="101">
                  <c:v>4.2205069999999996</c:v>
                </c:pt>
                <c:pt idx="102">
                  <c:v>4.2306330000000001</c:v>
                </c:pt>
                <c:pt idx="103">
                  <c:v>4.2392289999999999</c:v>
                </c:pt>
                <c:pt idx="104">
                  <c:v>4.2452050000000003</c:v>
                </c:pt>
                <c:pt idx="105">
                  <c:v>4.2482680000000004</c:v>
                </c:pt>
                <c:pt idx="106">
                  <c:v>4.2484469999999996</c:v>
                </c:pt>
                <c:pt idx="107">
                  <c:v>4.2461370000000001</c:v>
                </c:pt>
                <c:pt idx="108">
                  <c:v>4.2429209999999999</c:v>
                </c:pt>
                <c:pt idx="109">
                  <c:v>4.2400149999999996</c:v>
                </c:pt>
                <c:pt idx="110">
                  <c:v>4.2377950000000002</c:v>
                </c:pt>
                <c:pt idx="111">
                  <c:v>4.2368990000000002</c:v>
                </c:pt>
                <c:pt idx="112">
                  <c:v>4.2374980000000004</c:v>
                </c:pt>
                <c:pt idx="113">
                  <c:v>4.2396070000000003</c:v>
                </c:pt>
                <c:pt idx="114">
                  <c:v>4.2439140000000002</c:v>
                </c:pt>
                <c:pt idx="115">
                  <c:v>4.2503650000000004</c:v>
                </c:pt>
                <c:pt idx="116">
                  <c:v>4.2586779999999997</c:v>
                </c:pt>
                <c:pt idx="117">
                  <c:v>4.2687590000000002</c:v>
                </c:pt>
                <c:pt idx="118">
                  <c:v>4.2792919999999999</c:v>
                </c:pt>
                <c:pt idx="119">
                  <c:v>4.2899630000000002</c:v>
                </c:pt>
                <c:pt idx="120">
                  <c:v>4.3000160000000003</c:v>
                </c:pt>
                <c:pt idx="121">
                  <c:v>4.3087650000000002</c:v>
                </c:pt>
                <c:pt idx="122">
                  <c:v>4.315963</c:v>
                </c:pt>
                <c:pt idx="123">
                  <c:v>4.3215709999999996</c:v>
                </c:pt>
                <c:pt idx="124">
                  <c:v>4.3257630000000002</c:v>
                </c:pt>
                <c:pt idx="125">
                  <c:v>4.3287259999999996</c:v>
                </c:pt>
                <c:pt idx="126">
                  <c:v>4.3306570000000004</c:v>
                </c:pt>
                <c:pt idx="127">
                  <c:v>4.3314300000000001</c:v>
                </c:pt>
                <c:pt idx="128">
                  <c:v>4.3313009999999998</c:v>
                </c:pt>
                <c:pt idx="129">
                  <c:v>4.3306209999999998</c:v>
                </c:pt>
                <c:pt idx="130">
                  <c:v>4.3296479999999997</c:v>
                </c:pt>
                <c:pt idx="131">
                  <c:v>4.3286530000000001</c:v>
                </c:pt>
                <c:pt idx="132">
                  <c:v>4.3276050000000001</c:v>
                </c:pt>
                <c:pt idx="133">
                  <c:v>4.3265419999999999</c:v>
                </c:pt>
                <c:pt idx="134">
                  <c:v>4.3254339999999996</c:v>
                </c:pt>
                <c:pt idx="135">
                  <c:v>4.3243960000000001</c:v>
                </c:pt>
                <c:pt idx="136">
                  <c:v>4.323582</c:v>
                </c:pt>
                <c:pt idx="137">
                  <c:v>4.3230810000000002</c:v>
                </c:pt>
                <c:pt idx="138">
                  <c:v>4.3226389999999997</c:v>
                </c:pt>
                <c:pt idx="139">
                  <c:v>4.3222019999999999</c:v>
                </c:pt>
                <c:pt idx="140">
                  <c:v>4.3218500000000004</c:v>
                </c:pt>
                <c:pt idx="141">
                  <c:v>4.321561</c:v>
                </c:pt>
                <c:pt idx="142">
                  <c:v>4.3212989999999998</c:v>
                </c:pt>
                <c:pt idx="143">
                  <c:v>4.321027</c:v>
                </c:pt>
                <c:pt idx="144">
                  <c:v>4.320754</c:v>
                </c:pt>
                <c:pt idx="145">
                  <c:v>4.3204419999999999</c:v>
                </c:pt>
                <c:pt idx="146">
                  <c:v>4.3201150000000004</c:v>
                </c:pt>
                <c:pt idx="147">
                  <c:v>4.3198340000000002</c:v>
                </c:pt>
                <c:pt idx="148">
                  <c:v>4.3197869999999998</c:v>
                </c:pt>
                <c:pt idx="149">
                  <c:v>4.3200609999999999</c:v>
                </c:pt>
                <c:pt idx="150">
                  <c:v>4.3205879999999999</c:v>
                </c:pt>
                <c:pt idx="151">
                  <c:v>4.3214379999999997</c:v>
                </c:pt>
                <c:pt idx="152">
                  <c:v>4.3226089999999999</c:v>
                </c:pt>
                <c:pt idx="153">
                  <c:v>4.3241110000000003</c:v>
                </c:pt>
                <c:pt idx="154">
                  <c:v>4.3259600000000002</c:v>
                </c:pt>
                <c:pt idx="155">
                  <c:v>4.3282090000000002</c:v>
                </c:pt>
                <c:pt idx="156">
                  <c:v>4.3308710000000001</c:v>
                </c:pt>
                <c:pt idx="157">
                  <c:v>4.3338359999999998</c:v>
                </c:pt>
                <c:pt idx="158">
                  <c:v>4.3368440000000001</c:v>
                </c:pt>
                <c:pt idx="159">
                  <c:v>4.3397670000000002</c:v>
                </c:pt>
                <c:pt idx="160">
                  <c:v>4.3426030000000004</c:v>
                </c:pt>
                <c:pt idx="161">
                  <c:v>4.3452169999999999</c:v>
                </c:pt>
                <c:pt idx="162">
                  <c:v>4.3476299999999997</c:v>
                </c:pt>
                <c:pt idx="163">
                  <c:v>4.3498739999999998</c:v>
                </c:pt>
                <c:pt idx="164">
                  <c:v>4.3519500000000004</c:v>
                </c:pt>
                <c:pt idx="165">
                  <c:v>4.3537169999999996</c:v>
                </c:pt>
                <c:pt idx="166">
                  <c:v>4.355086</c:v>
                </c:pt>
                <c:pt idx="167">
                  <c:v>4.3560319999999999</c:v>
                </c:pt>
                <c:pt idx="168">
                  <c:v>4.356789</c:v>
                </c:pt>
                <c:pt idx="169">
                  <c:v>4.3574890000000002</c:v>
                </c:pt>
                <c:pt idx="170">
                  <c:v>4.3582090000000004</c:v>
                </c:pt>
                <c:pt idx="171">
                  <c:v>4.3590629999999999</c:v>
                </c:pt>
                <c:pt idx="172">
                  <c:v>4.3599829999999997</c:v>
                </c:pt>
                <c:pt idx="173">
                  <c:v>4.3607209999999998</c:v>
                </c:pt>
                <c:pt idx="174">
                  <c:v>4.3612200000000003</c:v>
                </c:pt>
                <c:pt idx="175">
                  <c:v>4.3617189999999999</c:v>
                </c:pt>
                <c:pt idx="176">
                  <c:v>4.3621489999999996</c:v>
                </c:pt>
                <c:pt idx="177">
                  <c:v>4.3625030000000002</c:v>
                </c:pt>
                <c:pt idx="178">
                  <c:v>4.36266</c:v>
                </c:pt>
                <c:pt idx="179">
                  <c:v>4.3625489999999996</c:v>
                </c:pt>
                <c:pt idx="180">
                  <c:v>4.3620450000000002</c:v>
                </c:pt>
                <c:pt idx="181">
                  <c:v>4.3611610000000001</c:v>
                </c:pt>
                <c:pt idx="182">
                  <c:v>4.3601210000000004</c:v>
                </c:pt>
                <c:pt idx="183">
                  <c:v>4.3590119999999999</c:v>
                </c:pt>
                <c:pt idx="184">
                  <c:v>4.3577830000000004</c:v>
                </c:pt>
                <c:pt idx="185">
                  <c:v>4.3563239999999999</c:v>
                </c:pt>
                <c:pt idx="186">
                  <c:v>4.3547060000000002</c:v>
                </c:pt>
                <c:pt idx="187">
                  <c:v>4.3529960000000001</c:v>
                </c:pt>
                <c:pt idx="188">
                  <c:v>4.3512979999999999</c:v>
                </c:pt>
                <c:pt idx="189">
                  <c:v>4.3497110000000001</c:v>
                </c:pt>
                <c:pt idx="190">
                  <c:v>4.3483669999999996</c:v>
                </c:pt>
                <c:pt idx="191">
                  <c:v>4.3472080000000002</c:v>
                </c:pt>
                <c:pt idx="192">
                  <c:v>4.3460320000000001</c:v>
                </c:pt>
                <c:pt idx="193">
                  <c:v>4.3449210000000003</c:v>
                </c:pt>
                <c:pt idx="194">
                  <c:v>4.3439699999999997</c:v>
                </c:pt>
                <c:pt idx="195">
                  <c:v>4.3431389999999999</c:v>
                </c:pt>
                <c:pt idx="196">
                  <c:v>4.3424290000000001</c:v>
                </c:pt>
                <c:pt idx="197">
                  <c:v>4.3416420000000002</c:v>
                </c:pt>
                <c:pt idx="198">
                  <c:v>4.3407980000000004</c:v>
                </c:pt>
                <c:pt idx="199">
                  <c:v>4.3399200000000002</c:v>
                </c:pt>
                <c:pt idx="200">
                  <c:v>4.3390139999999997</c:v>
                </c:pt>
                <c:pt idx="201">
                  <c:v>4.3382269999999998</c:v>
                </c:pt>
                <c:pt idx="202">
                  <c:v>4.3377730000000003</c:v>
                </c:pt>
                <c:pt idx="203">
                  <c:v>4.3376999999999999</c:v>
                </c:pt>
                <c:pt idx="204">
                  <c:v>4.3378769999999998</c:v>
                </c:pt>
                <c:pt idx="205">
                  <c:v>4.3381790000000002</c:v>
                </c:pt>
                <c:pt idx="206">
                  <c:v>4.3385569999999998</c:v>
                </c:pt>
                <c:pt idx="207">
                  <c:v>4.3392920000000004</c:v>
                </c:pt>
                <c:pt idx="208">
                  <c:v>4.3403960000000001</c:v>
                </c:pt>
                <c:pt idx="209">
                  <c:v>4.3405709999999997</c:v>
                </c:pt>
                <c:pt idx="210">
                  <c:v>4.340865</c:v>
                </c:pt>
                <c:pt idx="211">
                  <c:v>4.3411400000000002</c:v>
                </c:pt>
                <c:pt idx="212">
                  <c:v>4.3412090000000001</c:v>
                </c:pt>
                <c:pt idx="213">
                  <c:v>4.3408810000000004</c:v>
                </c:pt>
                <c:pt idx="214">
                  <c:v>4.3402909999999997</c:v>
                </c:pt>
                <c:pt idx="215">
                  <c:v>4.3395049999999999</c:v>
                </c:pt>
                <c:pt idx="216">
                  <c:v>4.3387060000000002</c:v>
                </c:pt>
                <c:pt idx="217">
                  <c:v>4.3379019999999997</c:v>
                </c:pt>
                <c:pt idx="218">
                  <c:v>4.3369960000000001</c:v>
                </c:pt>
                <c:pt idx="219">
                  <c:v>4.3372010000000003</c:v>
                </c:pt>
                <c:pt idx="220">
                  <c:v>4.3373400000000002</c:v>
                </c:pt>
                <c:pt idx="221">
                  <c:v>4.337415</c:v>
                </c:pt>
                <c:pt idx="222">
                  <c:v>4.3374100000000002</c:v>
                </c:pt>
                <c:pt idx="223">
                  <c:v>4.3375680000000001</c:v>
                </c:pt>
                <c:pt idx="224">
                  <c:v>4.3378569999999996</c:v>
                </c:pt>
                <c:pt idx="225">
                  <c:v>4.3382719999999999</c:v>
                </c:pt>
                <c:pt idx="226">
                  <c:v>4.3385980000000002</c:v>
                </c:pt>
                <c:pt idx="227">
                  <c:v>4.3387019999999996</c:v>
                </c:pt>
                <c:pt idx="228">
                  <c:v>4.3387060000000002</c:v>
                </c:pt>
                <c:pt idx="229">
                  <c:v>4.3386909999999999</c:v>
                </c:pt>
                <c:pt idx="230">
                  <c:v>4.3387820000000001</c:v>
                </c:pt>
                <c:pt idx="231">
                  <c:v>4.3390649999999997</c:v>
                </c:pt>
                <c:pt idx="232">
                  <c:v>4.3395289999999997</c:v>
                </c:pt>
                <c:pt idx="233">
                  <c:v>4.3400759999999998</c:v>
                </c:pt>
                <c:pt idx="234">
                  <c:v>4.340643</c:v>
                </c:pt>
                <c:pt idx="235">
                  <c:v>4.3412959999999998</c:v>
                </c:pt>
                <c:pt idx="236">
                  <c:v>4.3421919999999998</c:v>
                </c:pt>
                <c:pt idx="237">
                  <c:v>4.3434410000000003</c:v>
                </c:pt>
                <c:pt idx="238">
                  <c:v>4.3449340000000003</c:v>
                </c:pt>
                <c:pt idx="239">
                  <c:v>4.3464919999999996</c:v>
                </c:pt>
                <c:pt idx="240">
                  <c:v>4.3477920000000001</c:v>
                </c:pt>
                <c:pt idx="241">
                  <c:v>4.3488170000000004</c:v>
                </c:pt>
                <c:pt idx="242">
                  <c:v>4.3496189999999997</c:v>
                </c:pt>
                <c:pt idx="243">
                  <c:v>4.3501310000000002</c:v>
                </c:pt>
                <c:pt idx="244">
                  <c:v>4.3503449999999999</c:v>
                </c:pt>
                <c:pt idx="245">
                  <c:v>4.350282</c:v>
                </c:pt>
                <c:pt idx="246">
                  <c:v>4.3499759999999998</c:v>
                </c:pt>
                <c:pt idx="247">
                  <c:v>4.3492259999999998</c:v>
                </c:pt>
                <c:pt idx="248">
                  <c:v>4.3479989999999997</c:v>
                </c:pt>
                <c:pt idx="249">
                  <c:v>4.3466579999999997</c:v>
                </c:pt>
                <c:pt idx="250">
                  <c:v>4.3455310000000003</c:v>
                </c:pt>
                <c:pt idx="251">
                  <c:v>4.3448370000000001</c:v>
                </c:pt>
                <c:pt idx="252">
                  <c:v>4.3445470000000004</c:v>
                </c:pt>
                <c:pt idx="253">
                  <c:v>4.3447170000000002</c:v>
                </c:pt>
                <c:pt idx="254">
                  <c:v>4.3454050000000004</c:v>
                </c:pt>
                <c:pt idx="255">
                  <c:v>4.3465910000000001</c:v>
                </c:pt>
                <c:pt idx="256">
                  <c:v>4.3479070000000002</c:v>
                </c:pt>
                <c:pt idx="257">
                  <c:v>4.3494529999999996</c:v>
                </c:pt>
                <c:pt idx="258">
                  <c:v>4.3512899999999997</c:v>
                </c:pt>
                <c:pt idx="259">
                  <c:v>4.3532289999999998</c:v>
                </c:pt>
                <c:pt idx="260">
                  <c:v>4.3552650000000002</c:v>
                </c:pt>
                <c:pt idx="261">
                  <c:v>4.3571970000000002</c:v>
                </c:pt>
                <c:pt idx="262">
                  <c:v>4.3591790000000001</c:v>
                </c:pt>
                <c:pt idx="263">
                  <c:v>4.3614879999999996</c:v>
                </c:pt>
                <c:pt idx="264">
                  <c:v>4.3642329999999996</c:v>
                </c:pt>
                <c:pt idx="265">
                  <c:v>4.3674109999999997</c:v>
                </c:pt>
                <c:pt idx="266">
                  <c:v>4.3710639999999996</c:v>
                </c:pt>
                <c:pt idx="267">
                  <c:v>4.3753000000000002</c:v>
                </c:pt>
                <c:pt idx="268">
                  <c:v>4.3801119999999996</c:v>
                </c:pt>
                <c:pt idx="269">
                  <c:v>4.38551</c:v>
                </c:pt>
                <c:pt idx="270">
                  <c:v>4.3913349999999998</c:v>
                </c:pt>
                <c:pt idx="271">
                  <c:v>4.3975210000000002</c:v>
                </c:pt>
                <c:pt idx="272">
                  <c:v>4.403791</c:v>
                </c:pt>
                <c:pt idx="273">
                  <c:v>4.4098759999999997</c:v>
                </c:pt>
                <c:pt idx="274">
                  <c:v>4.4156019999999998</c:v>
                </c:pt>
                <c:pt idx="275">
                  <c:v>4.4207349999999996</c:v>
                </c:pt>
                <c:pt idx="276">
                  <c:v>4.4252700000000003</c:v>
                </c:pt>
                <c:pt idx="277">
                  <c:v>4.4289759999999996</c:v>
                </c:pt>
                <c:pt idx="278">
                  <c:v>4.4319930000000003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39-F04C-A86A-CC8A62C4A66C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'ble-pd-60A423C968C6'!$B$2:$B$280</c:f>
              <c:numCache>
                <c:formatCode>General</c:formatCode>
                <c:ptCount val="279"/>
                <c:pt idx="0">
                  <c:v>0.42284300000000002</c:v>
                </c:pt>
                <c:pt idx="1">
                  <c:v>0.84884400000000004</c:v>
                </c:pt>
                <c:pt idx="2">
                  <c:v>1.2762260000000001</c:v>
                </c:pt>
                <c:pt idx="3">
                  <c:v>1.7049319999999999</c:v>
                </c:pt>
                <c:pt idx="4">
                  <c:v>2.134684</c:v>
                </c:pt>
                <c:pt idx="5">
                  <c:v>2.5655809999999999</c:v>
                </c:pt>
                <c:pt idx="6">
                  <c:v>2.9971649999999999</c:v>
                </c:pt>
                <c:pt idx="7">
                  <c:v>3.4291969999999998</c:v>
                </c:pt>
                <c:pt idx="8">
                  <c:v>3.8615010000000001</c:v>
                </c:pt>
                <c:pt idx="9">
                  <c:v>4.2940779999999998</c:v>
                </c:pt>
                <c:pt idx="10">
                  <c:v>4.3041980000000004</c:v>
                </c:pt>
                <c:pt idx="11">
                  <c:v>4.3114800000000004</c:v>
                </c:pt>
                <c:pt idx="12">
                  <c:v>4.3177450000000004</c:v>
                </c:pt>
                <c:pt idx="13">
                  <c:v>4.3231469999999996</c:v>
                </c:pt>
                <c:pt idx="14">
                  <c:v>4.327979</c:v>
                </c:pt>
                <c:pt idx="15">
                  <c:v>4.3322669999999999</c:v>
                </c:pt>
                <c:pt idx="16">
                  <c:v>4.3361859999999997</c:v>
                </c:pt>
                <c:pt idx="17">
                  <c:v>4.3401740000000002</c:v>
                </c:pt>
                <c:pt idx="18">
                  <c:v>4.343756</c:v>
                </c:pt>
                <c:pt idx="19">
                  <c:v>4.3466310000000004</c:v>
                </c:pt>
                <c:pt idx="20">
                  <c:v>4.348452</c:v>
                </c:pt>
                <c:pt idx="21">
                  <c:v>4.3492959999999998</c:v>
                </c:pt>
                <c:pt idx="22">
                  <c:v>4.3491330000000001</c:v>
                </c:pt>
                <c:pt idx="23">
                  <c:v>4.3478839999999996</c:v>
                </c:pt>
                <c:pt idx="24">
                  <c:v>4.3455579999999996</c:v>
                </c:pt>
                <c:pt idx="25">
                  <c:v>4.3420639999999997</c:v>
                </c:pt>
                <c:pt idx="26">
                  <c:v>4.3378220000000001</c:v>
                </c:pt>
                <c:pt idx="27">
                  <c:v>4.3327470000000003</c:v>
                </c:pt>
                <c:pt idx="28">
                  <c:v>4.3275819999999996</c:v>
                </c:pt>
                <c:pt idx="29">
                  <c:v>4.3226589999999998</c:v>
                </c:pt>
                <c:pt idx="30">
                  <c:v>4.3182130000000001</c:v>
                </c:pt>
                <c:pt idx="31">
                  <c:v>4.3142810000000003</c:v>
                </c:pt>
                <c:pt idx="32">
                  <c:v>4.3108380000000004</c:v>
                </c:pt>
                <c:pt idx="33">
                  <c:v>4.3077639999999997</c:v>
                </c:pt>
                <c:pt idx="34">
                  <c:v>4.3049429999999997</c:v>
                </c:pt>
                <c:pt idx="35">
                  <c:v>4.3022400000000003</c:v>
                </c:pt>
                <c:pt idx="36">
                  <c:v>4.2995950000000001</c:v>
                </c:pt>
                <c:pt idx="37">
                  <c:v>4.2969910000000002</c:v>
                </c:pt>
                <c:pt idx="38">
                  <c:v>4.2943860000000003</c:v>
                </c:pt>
                <c:pt idx="39">
                  <c:v>4.2915289999999997</c:v>
                </c:pt>
                <c:pt idx="40">
                  <c:v>4.2883319999999996</c:v>
                </c:pt>
                <c:pt idx="41">
                  <c:v>4.2845409999999999</c:v>
                </c:pt>
                <c:pt idx="42">
                  <c:v>4.2803180000000003</c:v>
                </c:pt>
                <c:pt idx="43">
                  <c:v>4.2758690000000001</c:v>
                </c:pt>
                <c:pt idx="44">
                  <c:v>4.2714239999999997</c:v>
                </c:pt>
                <c:pt idx="45">
                  <c:v>4.2672689999999998</c:v>
                </c:pt>
                <c:pt idx="46">
                  <c:v>4.2632969999999997</c:v>
                </c:pt>
                <c:pt idx="47">
                  <c:v>4.2594500000000002</c:v>
                </c:pt>
                <c:pt idx="48">
                  <c:v>4.2557640000000001</c:v>
                </c:pt>
                <c:pt idx="49">
                  <c:v>4.2526710000000003</c:v>
                </c:pt>
                <c:pt idx="50">
                  <c:v>4.2501829999999998</c:v>
                </c:pt>
                <c:pt idx="51">
                  <c:v>4.248316</c:v>
                </c:pt>
                <c:pt idx="52">
                  <c:v>4.2468300000000001</c:v>
                </c:pt>
                <c:pt idx="53">
                  <c:v>4.2455230000000004</c:v>
                </c:pt>
                <c:pt idx="54">
                  <c:v>4.244434</c:v>
                </c:pt>
                <c:pt idx="55">
                  <c:v>4.243404</c:v>
                </c:pt>
                <c:pt idx="56">
                  <c:v>4.2424189999999999</c:v>
                </c:pt>
                <c:pt idx="57">
                  <c:v>4.2414949999999996</c:v>
                </c:pt>
                <c:pt idx="58">
                  <c:v>4.2403430000000002</c:v>
                </c:pt>
                <c:pt idx="59">
                  <c:v>4.2387410000000001</c:v>
                </c:pt>
                <c:pt idx="60">
                  <c:v>4.2366669999999997</c:v>
                </c:pt>
                <c:pt idx="61">
                  <c:v>4.2342700000000004</c:v>
                </c:pt>
                <c:pt idx="62">
                  <c:v>4.2318579999999999</c:v>
                </c:pt>
                <c:pt idx="63">
                  <c:v>4.2295999999999996</c:v>
                </c:pt>
                <c:pt idx="64">
                  <c:v>4.2272730000000003</c:v>
                </c:pt>
                <c:pt idx="65">
                  <c:v>4.2247349999999999</c:v>
                </c:pt>
                <c:pt idx="66">
                  <c:v>4.2218280000000004</c:v>
                </c:pt>
                <c:pt idx="67">
                  <c:v>4.2184540000000004</c:v>
                </c:pt>
                <c:pt idx="68">
                  <c:v>4.2146720000000002</c:v>
                </c:pt>
                <c:pt idx="69">
                  <c:v>4.2105249999999996</c:v>
                </c:pt>
                <c:pt idx="70">
                  <c:v>4.2061539999999997</c:v>
                </c:pt>
                <c:pt idx="71">
                  <c:v>4.2018240000000002</c:v>
                </c:pt>
                <c:pt idx="72">
                  <c:v>4.1971990000000003</c:v>
                </c:pt>
                <c:pt idx="73">
                  <c:v>4.1921730000000004</c:v>
                </c:pt>
                <c:pt idx="74">
                  <c:v>4.1868150000000002</c:v>
                </c:pt>
                <c:pt idx="75">
                  <c:v>4.1816000000000004</c:v>
                </c:pt>
                <c:pt idx="76">
                  <c:v>4.1770170000000002</c:v>
                </c:pt>
                <c:pt idx="77">
                  <c:v>4.1733169999999999</c:v>
                </c:pt>
                <c:pt idx="78">
                  <c:v>4.1701319999999997</c:v>
                </c:pt>
                <c:pt idx="79">
                  <c:v>4.167967</c:v>
                </c:pt>
                <c:pt idx="80">
                  <c:v>4.1666439999999998</c:v>
                </c:pt>
                <c:pt idx="81">
                  <c:v>4.1656909999999998</c:v>
                </c:pt>
                <c:pt idx="82">
                  <c:v>4.1650539999999996</c:v>
                </c:pt>
                <c:pt idx="83">
                  <c:v>4.1643679999999996</c:v>
                </c:pt>
                <c:pt idx="84">
                  <c:v>4.1637930000000001</c:v>
                </c:pt>
                <c:pt idx="85">
                  <c:v>4.1632579999999999</c:v>
                </c:pt>
                <c:pt idx="86">
                  <c:v>4.1627099999999997</c:v>
                </c:pt>
                <c:pt idx="87">
                  <c:v>4.1618250000000003</c:v>
                </c:pt>
                <c:pt idx="88">
                  <c:v>4.161124</c:v>
                </c:pt>
                <c:pt idx="89">
                  <c:v>4.1602420000000002</c:v>
                </c:pt>
                <c:pt idx="90">
                  <c:v>4.1593999999999998</c:v>
                </c:pt>
                <c:pt idx="91">
                  <c:v>4.158887</c:v>
                </c:pt>
                <c:pt idx="92">
                  <c:v>4.1587649999999998</c:v>
                </c:pt>
                <c:pt idx="93">
                  <c:v>4.1591079999999998</c:v>
                </c:pt>
                <c:pt idx="94">
                  <c:v>4.1598660000000001</c:v>
                </c:pt>
                <c:pt idx="95">
                  <c:v>4.1607589999999997</c:v>
                </c:pt>
                <c:pt idx="96">
                  <c:v>4.1615390000000003</c:v>
                </c:pt>
                <c:pt idx="97">
                  <c:v>4.1623320000000001</c:v>
                </c:pt>
                <c:pt idx="98">
                  <c:v>4.1630159999999998</c:v>
                </c:pt>
                <c:pt idx="99">
                  <c:v>4.1633519999999997</c:v>
                </c:pt>
                <c:pt idx="100">
                  <c:v>4.1632129999999998</c:v>
                </c:pt>
                <c:pt idx="101">
                  <c:v>4.1625319999999997</c:v>
                </c:pt>
                <c:pt idx="102">
                  <c:v>4.1615209999999996</c:v>
                </c:pt>
                <c:pt idx="103">
                  <c:v>4.1604010000000002</c:v>
                </c:pt>
                <c:pt idx="104">
                  <c:v>4.1590610000000003</c:v>
                </c:pt>
                <c:pt idx="105">
                  <c:v>4.1574799999999996</c:v>
                </c:pt>
                <c:pt idx="106">
                  <c:v>4.1556540000000002</c:v>
                </c:pt>
                <c:pt idx="107">
                  <c:v>4.1535700000000002</c:v>
                </c:pt>
                <c:pt idx="108">
                  <c:v>4.1512159999999998</c:v>
                </c:pt>
                <c:pt idx="109">
                  <c:v>4.1485450000000004</c:v>
                </c:pt>
                <c:pt idx="110">
                  <c:v>4.1455609999999998</c:v>
                </c:pt>
                <c:pt idx="111">
                  <c:v>4.1425099999999997</c:v>
                </c:pt>
                <c:pt idx="112">
                  <c:v>4.1393849999999999</c:v>
                </c:pt>
                <c:pt idx="113">
                  <c:v>4.1363570000000003</c:v>
                </c:pt>
                <c:pt idx="114">
                  <c:v>4.1335009999999999</c:v>
                </c:pt>
                <c:pt idx="115">
                  <c:v>4.1308100000000003</c:v>
                </c:pt>
                <c:pt idx="116">
                  <c:v>4.1284299999999998</c:v>
                </c:pt>
                <c:pt idx="117">
                  <c:v>4.1262800000000004</c:v>
                </c:pt>
                <c:pt idx="118">
                  <c:v>4.1244719999999999</c:v>
                </c:pt>
                <c:pt idx="119">
                  <c:v>4.1230070000000003</c:v>
                </c:pt>
                <c:pt idx="120">
                  <c:v>4.121912</c:v>
                </c:pt>
                <c:pt idx="121">
                  <c:v>4.1213319999999998</c:v>
                </c:pt>
                <c:pt idx="122">
                  <c:v>4.1211539999999998</c:v>
                </c:pt>
                <c:pt idx="123">
                  <c:v>4.1217740000000003</c:v>
                </c:pt>
                <c:pt idx="124">
                  <c:v>4.1230479999999998</c:v>
                </c:pt>
                <c:pt idx="125">
                  <c:v>4.1248149999999999</c:v>
                </c:pt>
                <c:pt idx="126">
                  <c:v>4.1266800000000003</c:v>
                </c:pt>
                <c:pt idx="127">
                  <c:v>4.1286750000000003</c:v>
                </c:pt>
                <c:pt idx="128">
                  <c:v>4.130814</c:v>
                </c:pt>
                <c:pt idx="129">
                  <c:v>4.1332500000000003</c:v>
                </c:pt>
                <c:pt idx="130">
                  <c:v>4.1358689999999996</c:v>
                </c:pt>
                <c:pt idx="131">
                  <c:v>4.1381990000000002</c:v>
                </c:pt>
                <c:pt idx="132">
                  <c:v>4.1402190000000001</c:v>
                </c:pt>
                <c:pt idx="133">
                  <c:v>4.1414949999999999</c:v>
                </c:pt>
                <c:pt idx="134">
                  <c:v>4.1420950000000003</c:v>
                </c:pt>
                <c:pt idx="135">
                  <c:v>4.142169</c:v>
                </c:pt>
                <c:pt idx="136">
                  <c:v>4.1420000000000003</c:v>
                </c:pt>
                <c:pt idx="137">
                  <c:v>4.1416250000000003</c:v>
                </c:pt>
                <c:pt idx="138">
                  <c:v>4.1410280000000004</c:v>
                </c:pt>
                <c:pt idx="139">
                  <c:v>4.140155</c:v>
                </c:pt>
                <c:pt idx="140">
                  <c:v>4.1391249999999999</c:v>
                </c:pt>
                <c:pt idx="141">
                  <c:v>4.1379590000000004</c:v>
                </c:pt>
                <c:pt idx="142">
                  <c:v>4.1366050000000003</c:v>
                </c:pt>
                <c:pt idx="143">
                  <c:v>4.1351290000000001</c:v>
                </c:pt>
                <c:pt idx="144">
                  <c:v>4.1335610000000003</c:v>
                </c:pt>
                <c:pt idx="145">
                  <c:v>4.1323319999999999</c:v>
                </c:pt>
                <c:pt idx="146">
                  <c:v>4.1315160000000004</c:v>
                </c:pt>
                <c:pt idx="147">
                  <c:v>4.1310799999999999</c:v>
                </c:pt>
                <c:pt idx="148">
                  <c:v>4.1308860000000003</c:v>
                </c:pt>
                <c:pt idx="149">
                  <c:v>4.1309659999999999</c:v>
                </c:pt>
                <c:pt idx="150">
                  <c:v>4.131354</c:v>
                </c:pt>
                <c:pt idx="151">
                  <c:v>4.1321250000000003</c:v>
                </c:pt>
                <c:pt idx="152">
                  <c:v>4.1333770000000003</c:v>
                </c:pt>
                <c:pt idx="153">
                  <c:v>4.1350049999999996</c:v>
                </c:pt>
                <c:pt idx="154">
                  <c:v>4.1369999999999996</c:v>
                </c:pt>
                <c:pt idx="155">
                  <c:v>4.1389630000000004</c:v>
                </c:pt>
                <c:pt idx="156">
                  <c:v>4.1408610000000001</c:v>
                </c:pt>
                <c:pt idx="157">
                  <c:v>4.1427459999999998</c:v>
                </c:pt>
                <c:pt idx="158">
                  <c:v>4.1447539999999998</c:v>
                </c:pt>
                <c:pt idx="159">
                  <c:v>4.1467429999999998</c:v>
                </c:pt>
                <c:pt idx="160">
                  <c:v>4.1486609999999997</c:v>
                </c:pt>
                <c:pt idx="161">
                  <c:v>4.1504190000000003</c:v>
                </c:pt>
                <c:pt idx="162">
                  <c:v>4.1519360000000001</c:v>
                </c:pt>
                <c:pt idx="163">
                  <c:v>4.1529480000000003</c:v>
                </c:pt>
                <c:pt idx="164">
                  <c:v>4.1533730000000002</c:v>
                </c:pt>
                <c:pt idx="165">
                  <c:v>4.1529119999999997</c:v>
                </c:pt>
                <c:pt idx="166">
                  <c:v>4.1519750000000002</c:v>
                </c:pt>
                <c:pt idx="167">
                  <c:v>4.1506809999999996</c:v>
                </c:pt>
                <c:pt idx="168">
                  <c:v>4.1490499999999999</c:v>
                </c:pt>
                <c:pt idx="169">
                  <c:v>4.1472150000000001</c:v>
                </c:pt>
                <c:pt idx="170">
                  <c:v>4.1452749999999998</c:v>
                </c:pt>
                <c:pt idx="171">
                  <c:v>4.1433869999999997</c:v>
                </c:pt>
                <c:pt idx="172">
                  <c:v>4.1416839999999997</c:v>
                </c:pt>
                <c:pt idx="173">
                  <c:v>4.140447</c:v>
                </c:pt>
                <c:pt idx="174">
                  <c:v>4.1395749999999998</c:v>
                </c:pt>
                <c:pt idx="175">
                  <c:v>4.139335</c:v>
                </c:pt>
                <c:pt idx="176">
                  <c:v>4.1391730000000004</c:v>
                </c:pt>
                <c:pt idx="177">
                  <c:v>4.1388790000000002</c:v>
                </c:pt>
                <c:pt idx="178">
                  <c:v>4.1385269999999998</c:v>
                </c:pt>
                <c:pt idx="179">
                  <c:v>4.1380249999999998</c:v>
                </c:pt>
                <c:pt idx="180">
                  <c:v>4.1375089999999997</c:v>
                </c:pt>
                <c:pt idx="181">
                  <c:v>4.1370250000000004</c:v>
                </c:pt>
                <c:pt idx="182">
                  <c:v>4.1364840000000003</c:v>
                </c:pt>
                <c:pt idx="183">
                  <c:v>4.1358499999999996</c:v>
                </c:pt>
                <c:pt idx="184">
                  <c:v>4.1352799999999998</c:v>
                </c:pt>
                <c:pt idx="185">
                  <c:v>4.1347740000000002</c:v>
                </c:pt>
                <c:pt idx="186">
                  <c:v>4.1344430000000001</c:v>
                </c:pt>
                <c:pt idx="187">
                  <c:v>4.1343639999999997</c:v>
                </c:pt>
                <c:pt idx="188">
                  <c:v>4.1344669999999999</c:v>
                </c:pt>
                <c:pt idx="189">
                  <c:v>4.1348630000000002</c:v>
                </c:pt>
                <c:pt idx="190">
                  <c:v>4.1353260000000001</c:v>
                </c:pt>
                <c:pt idx="191">
                  <c:v>4.1357549999999996</c:v>
                </c:pt>
                <c:pt idx="192">
                  <c:v>4.1362180000000004</c:v>
                </c:pt>
                <c:pt idx="193">
                  <c:v>4.1367149999999997</c:v>
                </c:pt>
                <c:pt idx="194">
                  <c:v>4.1371130000000003</c:v>
                </c:pt>
                <c:pt idx="195">
                  <c:v>4.1374240000000002</c:v>
                </c:pt>
                <c:pt idx="196">
                  <c:v>4.1376289999999996</c:v>
                </c:pt>
                <c:pt idx="197">
                  <c:v>4.1377420000000003</c:v>
                </c:pt>
                <c:pt idx="198">
                  <c:v>4.1377550000000003</c:v>
                </c:pt>
                <c:pt idx="199">
                  <c:v>4.137702</c:v>
                </c:pt>
                <c:pt idx="200">
                  <c:v>4.1376099999999996</c:v>
                </c:pt>
                <c:pt idx="201">
                  <c:v>4.1374500000000003</c:v>
                </c:pt>
                <c:pt idx="202">
                  <c:v>4.1372549999999997</c:v>
                </c:pt>
                <c:pt idx="203">
                  <c:v>4.1371339999999996</c:v>
                </c:pt>
                <c:pt idx="204">
                  <c:v>4.1372099999999996</c:v>
                </c:pt>
                <c:pt idx="205">
                  <c:v>4.1374659999999999</c:v>
                </c:pt>
                <c:pt idx="206">
                  <c:v>4.13788</c:v>
                </c:pt>
                <c:pt idx="207">
                  <c:v>4.1385149999999999</c:v>
                </c:pt>
                <c:pt idx="208">
                  <c:v>4.1394659999999996</c:v>
                </c:pt>
                <c:pt idx="209">
                  <c:v>4.1406419999999997</c:v>
                </c:pt>
                <c:pt idx="210">
                  <c:v>4.1419259999999998</c:v>
                </c:pt>
                <c:pt idx="211">
                  <c:v>4.1431490000000002</c:v>
                </c:pt>
                <c:pt idx="212">
                  <c:v>4.1441749999999997</c:v>
                </c:pt>
                <c:pt idx="213">
                  <c:v>4.1451089999999997</c:v>
                </c:pt>
                <c:pt idx="214">
                  <c:v>4.1460270000000001</c:v>
                </c:pt>
                <c:pt idx="215">
                  <c:v>4.1469699999999996</c:v>
                </c:pt>
                <c:pt idx="216">
                  <c:v>4.1479140000000001</c:v>
                </c:pt>
                <c:pt idx="217">
                  <c:v>4.148676</c:v>
                </c:pt>
                <c:pt idx="218">
                  <c:v>4.1491340000000001</c:v>
                </c:pt>
                <c:pt idx="219">
                  <c:v>4.1492310000000003</c:v>
                </c:pt>
                <c:pt idx="220">
                  <c:v>4.1490270000000002</c:v>
                </c:pt>
                <c:pt idx="221">
                  <c:v>4.1486770000000002</c:v>
                </c:pt>
                <c:pt idx="222">
                  <c:v>4.1483850000000002</c:v>
                </c:pt>
                <c:pt idx="223">
                  <c:v>4.1480129999999997</c:v>
                </c:pt>
                <c:pt idx="224">
                  <c:v>4.1475340000000003</c:v>
                </c:pt>
                <c:pt idx="225">
                  <c:v>4.1468850000000002</c:v>
                </c:pt>
                <c:pt idx="226">
                  <c:v>4.1459710000000003</c:v>
                </c:pt>
                <c:pt idx="227">
                  <c:v>4.145003</c:v>
                </c:pt>
                <c:pt idx="228">
                  <c:v>4.1439880000000002</c:v>
                </c:pt>
                <c:pt idx="229">
                  <c:v>4.1430379999999998</c:v>
                </c:pt>
                <c:pt idx="230">
                  <c:v>4.1422889999999999</c:v>
                </c:pt>
                <c:pt idx="231">
                  <c:v>4.1417109999999999</c:v>
                </c:pt>
                <c:pt idx="232">
                  <c:v>4.1412310000000003</c:v>
                </c:pt>
                <c:pt idx="233">
                  <c:v>4.140809</c:v>
                </c:pt>
                <c:pt idx="234">
                  <c:v>4.1403999999999996</c:v>
                </c:pt>
                <c:pt idx="235">
                  <c:v>4.1400509999999997</c:v>
                </c:pt>
                <c:pt idx="236">
                  <c:v>4.1398469999999996</c:v>
                </c:pt>
                <c:pt idx="237">
                  <c:v>4.1396369999999996</c:v>
                </c:pt>
                <c:pt idx="238">
                  <c:v>4.1394529999999996</c:v>
                </c:pt>
                <c:pt idx="239">
                  <c:v>4.1393800000000001</c:v>
                </c:pt>
                <c:pt idx="240">
                  <c:v>4.1393719999999998</c:v>
                </c:pt>
                <c:pt idx="241">
                  <c:v>4.1395670000000004</c:v>
                </c:pt>
                <c:pt idx="242">
                  <c:v>4.1399439999999998</c:v>
                </c:pt>
                <c:pt idx="243">
                  <c:v>4.1404820000000004</c:v>
                </c:pt>
                <c:pt idx="244">
                  <c:v>4.141108</c:v>
                </c:pt>
                <c:pt idx="245">
                  <c:v>4.1418010000000001</c:v>
                </c:pt>
                <c:pt idx="246">
                  <c:v>4.1425859999999997</c:v>
                </c:pt>
                <c:pt idx="247">
                  <c:v>4.1434930000000003</c:v>
                </c:pt>
                <c:pt idx="248">
                  <c:v>4.144571</c:v>
                </c:pt>
                <c:pt idx="249">
                  <c:v>4.1456999999999997</c:v>
                </c:pt>
                <c:pt idx="250">
                  <c:v>4.1470320000000003</c:v>
                </c:pt>
                <c:pt idx="251">
                  <c:v>4.1485709999999996</c:v>
                </c:pt>
                <c:pt idx="252">
                  <c:v>4.1503769999999998</c:v>
                </c:pt>
                <c:pt idx="253">
                  <c:v>4.1524919999999996</c:v>
                </c:pt>
                <c:pt idx="254">
                  <c:v>4.1548340000000001</c:v>
                </c:pt>
                <c:pt idx="255">
                  <c:v>4.1573180000000001</c:v>
                </c:pt>
                <c:pt idx="256">
                  <c:v>4.16</c:v>
                </c:pt>
                <c:pt idx="257">
                  <c:v>4.1629519999999998</c:v>
                </c:pt>
                <c:pt idx="258">
                  <c:v>4.1660029999999999</c:v>
                </c:pt>
                <c:pt idx="259">
                  <c:v>4.1691370000000001</c:v>
                </c:pt>
                <c:pt idx="260">
                  <c:v>4.1718849999999996</c:v>
                </c:pt>
                <c:pt idx="261">
                  <c:v>4.1740690000000003</c:v>
                </c:pt>
                <c:pt idx="262">
                  <c:v>4.1757039999999996</c:v>
                </c:pt>
                <c:pt idx="263">
                  <c:v>4.1768090000000004</c:v>
                </c:pt>
                <c:pt idx="264">
                  <c:v>4.1776499999999999</c:v>
                </c:pt>
                <c:pt idx="265">
                  <c:v>4.1784610000000004</c:v>
                </c:pt>
                <c:pt idx="266">
                  <c:v>4.179297</c:v>
                </c:pt>
                <c:pt idx="267">
                  <c:v>4.1801740000000001</c:v>
                </c:pt>
                <c:pt idx="268">
                  <c:v>4.1811699999999998</c:v>
                </c:pt>
                <c:pt idx="269">
                  <c:v>4.1822790000000003</c:v>
                </c:pt>
                <c:pt idx="270">
                  <c:v>4.1837660000000003</c:v>
                </c:pt>
                <c:pt idx="271">
                  <c:v>4.1857939999999996</c:v>
                </c:pt>
                <c:pt idx="272">
                  <c:v>4.188212</c:v>
                </c:pt>
                <c:pt idx="273">
                  <c:v>4.1908010000000004</c:v>
                </c:pt>
                <c:pt idx="274">
                  <c:v>4.1935750000000001</c:v>
                </c:pt>
                <c:pt idx="275">
                  <c:v>4.196574</c:v>
                </c:pt>
                <c:pt idx="276">
                  <c:v>4.1998749999999996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939-F04C-A86A-CC8A62C4A66C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'ble-pd-60A423C96FC6'!$B$2:$B$280</c:f>
              <c:numCache>
                <c:formatCode>General</c:formatCode>
                <c:ptCount val="279"/>
                <c:pt idx="0">
                  <c:v>0.38759199999999999</c:v>
                </c:pt>
                <c:pt idx="1">
                  <c:v>0.77255200000000002</c:v>
                </c:pt>
                <c:pt idx="2">
                  <c:v>1.1564000000000001</c:v>
                </c:pt>
                <c:pt idx="3">
                  <c:v>1.5397419999999999</c:v>
                </c:pt>
                <c:pt idx="4">
                  <c:v>1.922839</c:v>
                </c:pt>
                <c:pt idx="5">
                  <c:v>2.305955</c:v>
                </c:pt>
                <c:pt idx="6">
                  <c:v>2.6890170000000002</c:v>
                </c:pt>
                <c:pt idx="7">
                  <c:v>3.0718549999999998</c:v>
                </c:pt>
                <c:pt idx="8">
                  <c:v>3.4543940000000002</c:v>
                </c:pt>
                <c:pt idx="9">
                  <c:v>3.8369209999999998</c:v>
                </c:pt>
                <c:pt idx="10">
                  <c:v>3.8321179999999999</c:v>
                </c:pt>
                <c:pt idx="11">
                  <c:v>3.830333</c:v>
                </c:pt>
                <c:pt idx="12">
                  <c:v>3.8300900000000002</c:v>
                </c:pt>
                <c:pt idx="13">
                  <c:v>3.8307280000000001</c:v>
                </c:pt>
                <c:pt idx="14">
                  <c:v>3.831985</c:v>
                </c:pt>
                <c:pt idx="15">
                  <c:v>3.833682</c:v>
                </c:pt>
                <c:pt idx="16">
                  <c:v>3.8359719999999999</c:v>
                </c:pt>
                <c:pt idx="17">
                  <c:v>3.839229</c:v>
                </c:pt>
                <c:pt idx="18">
                  <c:v>3.8435220000000001</c:v>
                </c:pt>
                <c:pt idx="19">
                  <c:v>3.8487779999999998</c:v>
                </c:pt>
                <c:pt idx="20">
                  <c:v>3.8544290000000001</c:v>
                </c:pt>
                <c:pt idx="21">
                  <c:v>3.859915</c:v>
                </c:pt>
                <c:pt idx="22">
                  <c:v>3.8649770000000001</c:v>
                </c:pt>
                <c:pt idx="23">
                  <c:v>3.8690560000000001</c:v>
                </c:pt>
                <c:pt idx="24">
                  <c:v>3.8717760000000001</c:v>
                </c:pt>
                <c:pt idx="25">
                  <c:v>3.8715799999999998</c:v>
                </c:pt>
                <c:pt idx="26">
                  <c:v>3.8706529999999999</c:v>
                </c:pt>
                <c:pt idx="27">
                  <c:v>3.8673299999999999</c:v>
                </c:pt>
                <c:pt idx="28">
                  <c:v>3.862806</c:v>
                </c:pt>
                <c:pt idx="29">
                  <c:v>3.8568910000000001</c:v>
                </c:pt>
                <c:pt idx="30">
                  <c:v>3.8500209999999999</c:v>
                </c:pt>
                <c:pt idx="31">
                  <c:v>3.8427570000000002</c:v>
                </c:pt>
                <c:pt idx="32">
                  <c:v>3.8352900000000001</c:v>
                </c:pt>
                <c:pt idx="33">
                  <c:v>3.827893</c:v>
                </c:pt>
                <c:pt idx="34">
                  <c:v>3.8207439999999999</c:v>
                </c:pt>
                <c:pt idx="35">
                  <c:v>3.8156910000000002</c:v>
                </c:pt>
                <c:pt idx="36">
                  <c:v>3.810495</c:v>
                </c:pt>
                <c:pt idx="37">
                  <c:v>3.8066770000000001</c:v>
                </c:pt>
                <c:pt idx="38">
                  <c:v>3.8029799999999998</c:v>
                </c:pt>
                <c:pt idx="39">
                  <c:v>3.7993190000000001</c:v>
                </c:pt>
                <c:pt idx="40">
                  <c:v>3.795617</c:v>
                </c:pt>
                <c:pt idx="41">
                  <c:v>3.7917540000000001</c:v>
                </c:pt>
                <c:pt idx="42">
                  <c:v>3.7878029999999998</c:v>
                </c:pt>
                <c:pt idx="43">
                  <c:v>3.784097</c:v>
                </c:pt>
                <c:pt idx="44">
                  <c:v>3.780818</c:v>
                </c:pt>
                <c:pt idx="45">
                  <c:v>3.7774939999999999</c:v>
                </c:pt>
                <c:pt idx="46">
                  <c:v>3.77406</c:v>
                </c:pt>
                <c:pt idx="47">
                  <c:v>3.770286</c:v>
                </c:pt>
                <c:pt idx="48">
                  <c:v>3.766203</c:v>
                </c:pt>
                <c:pt idx="49">
                  <c:v>3.7618420000000001</c:v>
                </c:pt>
                <c:pt idx="50">
                  <c:v>3.757085</c:v>
                </c:pt>
                <c:pt idx="51">
                  <c:v>3.7520180000000001</c:v>
                </c:pt>
                <c:pt idx="52">
                  <c:v>3.7464409999999999</c:v>
                </c:pt>
                <c:pt idx="53">
                  <c:v>3.740488</c:v>
                </c:pt>
                <c:pt idx="54">
                  <c:v>3.7343169999999999</c:v>
                </c:pt>
                <c:pt idx="55">
                  <c:v>3.7279230000000001</c:v>
                </c:pt>
                <c:pt idx="56">
                  <c:v>3.7212779999999999</c:v>
                </c:pt>
                <c:pt idx="57">
                  <c:v>3.7158869999999999</c:v>
                </c:pt>
                <c:pt idx="58">
                  <c:v>3.712504</c:v>
                </c:pt>
                <c:pt idx="59">
                  <c:v>3.7111170000000002</c:v>
                </c:pt>
                <c:pt idx="60">
                  <c:v>3.7098870000000002</c:v>
                </c:pt>
                <c:pt idx="61">
                  <c:v>3.7089159999999999</c:v>
                </c:pt>
                <c:pt idx="62">
                  <c:v>3.708345</c:v>
                </c:pt>
                <c:pt idx="63">
                  <c:v>3.7081200000000001</c:v>
                </c:pt>
                <c:pt idx="64">
                  <c:v>3.7080730000000002</c:v>
                </c:pt>
                <c:pt idx="65">
                  <c:v>3.7083750000000002</c:v>
                </c:pt>
                <c:pt idx="66">
                  <c:v>3.7092010000000002</c:v>
                </c:pt>
                <c:pt idx="67">
                  <c:v>3.7093159999999998</c:v>
                </c:pt>
                <c:pt idx="68">
                  <c:v>3.7080540000000002</c:v>
                </c:pt>
                <c:pt idx="69">
                  <c:v>3.7055120000000001</c:v>
                </c:pt>
                <c:pt idx="70">
                  <c:v>3.7036099999999998</c:v>
                </c:pt>
                <c:pt idx="71">
                  <c:v>3.7020309999999998</c:v>
                </c:pt>
                <c:pt idx="72">
                  <c:v>3.7006169999999998</c:v>
                </c:pt>
                <c:pt idx="73">
                  <c:v>3.699138</c:v>
                </c:pt>
                <c:pt idx="74">
                  <c:v>3.6975539999999998</c:v>
                </c:pt>
                <c:pt idx="75">
                  <c:v>3.6958839999999999</c:v>
                </c:pt>
                <c:pt idx="76">
                  <c:v>3.6939739999999999</c:v>
                </c:pt>
                <c:pt idx="77">
                  <c:v>3.691894</c:v>
                </c:pt>
                <c:pt idx="78">
                  <c:v>3.689775</c:v>
                </c:pt>
                <c:pt idx="79">
                  <c:v>3.6875849999999999</c:v>
                </c:pt>
                <c:pt idx="80">
                  <c:v>3.6853479999999998</c:v>
                </c:pt>
                <c:pt idx="81">
                  <c:v>3.6832069999999999</c:v>
                </c:pt>
                <c:pt idx="82">
                  <c:v>3.6813129999999998</c:v>
                </c:pt>
                <c:pt idx="83">
                  <c:v>3.6798730000000002</c:v>
                </c:pt>
                <c:pt idx="84">
                  <c:v>3.678887</c:v>
                </c:pt>
                <c:pt idx="85">
                  <c:v>3.6782650000000001</c:v>
                </c:pt>
                <c:pt idx="86">
                  <c:v>3.6780110000000001</c:v>
                </c:pt>
                <c:pt idx="87">
                  <c:v>3.677889</c:v>
                </c:pt>
                <c:pt idx="88">
                  <c:v>3.6776930000000001</c:v>
                </c:pt>
                <c:pt idx="89">
                  <c:v>3.6773470000000001</c:v>
                </c:pt>
                <c:pt idx="90">
                  <c:v>3.677038</c:v>
                </c:pt>
                <c:pt idx="91">
                  <c:v>3.6769159999999999</c:v>
                </c:pt>
                <c:pt idx="92">
                  <c:v>3.677155</c:v>
                </c:pt>
                <c:pt idx="93">
                  <c:v>3.677711</c:v>
                </c:pt>
                <c:pt idx="94">
                  <c:v>3.678598</c:v>
                </c:pt>
                <c:pt idx="95">
                  <c:v>3.679684</c:v>
                </c:pt>
                <c:pt idx="96">
                  <c:v>3.6808779999999999</c:v>
                </c:pt>
                <c:pt idx="97">
                  <c:v>3.6822140000000001</c:v>
                </c:pt>
                <c:pt idx="98">
                  <c:v>3.6838090000000001</c:v>
                </c:pt>
                <c:pt idx="99">
                  <c:v>3.6857380000000002</c:v>
                </c:pt>
                <c:pt idx="100">
                  <c:v>3.6876530000000001</c:v>
                </c:pt>
                <c:pt idx="101">
                  <c:v>3.689317</c:v>
                </c:pt>
                <c:pt idx="102">
                  <c:v>3.6904499999999998</c:v>
                </c:pt>
                <c:pt idx="103">
                  <c:v>3.6909079999999999</c:v>
                </c:pt>
                <c:pt idx="104">
                  <c:v>3.6908210000000001</c:v>
                </c:pt>
                <c:pt idx="105">
                  <c:v>3.6903779999999999</c:v>
                </c:pt>
                <c:pt idx="106">
                  <c:v>3.6897880000000001</c:v>
                </c:pt>
                <c:pt idx="107">
                  <c:v>3.6890260000000001</c:v>
                </c:pt>
                <c:pt idx="108">
                  <c:v>3.6879059999999999</c:v>
                </c:pt>
                <c:pt idx="109">
                  <c:v>3.6863290000000002</c:v>
                </c:pt>
                <c:pt idx="110">
                  <c:v>3.6845309999999998</c:v>
                </c:pt>
                <c:pt idx="111">
                  <c:v>3.6826110000000001</c:v>
                </c:pt>
                <c:pt idx="112">
                  <c:v>3.6807089999999998</c:v>
                </c:pt>
                <c:pt idx="113">
                  <c:v>3.678941</c:v>
                </c:pt>
                <c:pt idx="114">
                  <c:v>3.6771790000000002</c:v>
                </c:pt>
                <c:pt idx="115">
                  <c:v>3.6753819999999999</c:v>
                </c:pt>
                <c:pt idx="116">
                  <c:v>3.673613</c:v>
                </c:pt>
                <c:pt idx="117">
                  <c:v>3.6721189999999999</c:v>
                </c:pt>
                <c:pt idx="118">
                  <c:v>3.6709830000000001</c:v>
                </c:pt>
                <c:pt idx="119">
                  <c:v>3.6703109999999999</c:v>
                </c:pt>
                <c:pt idx="120">
                  <c:v>3.6699160000000002</c:v>
                </c:pt>
                <c:pt idx="121">
                  <c:v>3.6697769999999998</c:v>
                </c:pt>
                <c:pt idx="122">
                  <c:v>3.669826</c:v>
                </c:pt>
                <c:pt idx="123">
                  <c:v>3.6699160000000002</c:v>
                </c:pt>
                <c:pt idx="124">
                  <c:v>3.6701589999999999</c:v>
                </c:pt>
                <c:pt idx="125">
                  <c:v>3.670515</c:v>
                </c:pt>
                <c:pt idx="126">
                  <c:v>3.670811</c:v>
                </c:pt>
                <c:pt idx="127">
                  <c:v>3.6707869999999998</c:v>
                </c:pt>
                <c:pt idx="128">
                  <c:v>3.6703990000000002</c:v>
                </c:pt>
                <c:pt idx="129">
                  <c:v>3.66981</c:v>
                </c:pt>
                <c:pt idx="130">
                  <c:v>3.6691250000000002</c:v>
                </c:pt>
                <c:pt idx="131">
                  <c:v>3.6683870000000001</c:v>
                </c:pt>
                <c:pt idx="132">
                  <c:v>3.6675979999999999</c:v>
                </c:pt>
                <c:pt idx="133">
                  <c:v>3.667001</c:v>
                </c:pt>
                <c:pt idx="134">
                  <c:v>3.666579</c:v>
                </c:pt>
                <c:pt idx="135">
                  <c:v>3.6662499999999998</c:v>
                </c:pt>
                <c:pt idx="136">
                  <c:v>3.6659220000000001</c:v>
                </c:pt>
                <c:pt idx="137">
                  <c:v>3.6657980000000001</c:v>
                </c:pt>
                <c:pt idx="138">
                  <c:v>3.6660170000000001</c:v>
                </c:pt>
                <c:pt idx="139">
                  <c:v>3.6662659999999998</c:v>
                </c:pt>
                <c:pt idx="140">
                  <c:v>3.666239</c:v>
                </c:pt>
                <c:pt idx="141">
                  <c:v>3.6659079999999999</c:v>
                </c:pt>
                <c:pt idx="142">
                  <c:v>3.6655829999999998</c:v>
                </c:pt>
                <c:pt idx="143">
                  <c:v>3.6650450000000001</c:v>
                </c:pt>
                <c:pt idx="144">
                  <c:v>3.664196</c:v>
                </c:pt>
                <c:pt idx="145">
                  <c:v>3.6631559999999999</c:v>
                </c:pt>
                <c:pt idx="146">
                  <c:v>3.6620759999999999</c:v>
                </c:pt>
                <c:pt idx="147">
                  <c:v>3.660879</c:v>
                </c:pt>
                <c:pt idx="148">
                  <c:v>3.6594790000000001</c:v>
                </c:pt>
                <c:pt idx="149">
                  <c:v>3.6580020000000002</c:v>
                </c:pt>
                <c:pt idx="150">
                  <c:v>3.6567340000000002</c:v>
                </c:pt>
                <c:pt idx="151">
                  <c:v>3.6556600000000001</c:v>
                </c:pt>
                <c:pt idx="152">
                  <c:v>3.654528</c:v>
                </c:pt>
                <c:pt idx="153">
                  <c:v>3.6535220000000002</c:v>
                </c:pt>
                <c:pt idx="154">
                  <c:v>3.6527560000000001</c:v>
                </c:pt>
                <c:pt idx="155">
                  <c:v>3.6522220000000001</c:v>
                </c:pt>
                <c:pt idx="156">
                  <c:v>3.6520000000000001</c:v>
                </c:pt>
                <c:pt idx="157">
                  <c:v>3.6520959999999998</c:v>
                </c:pt>
                <c:pt idx="158">
                  <c:v>3.6525180000000002</c:v>
                </c:pt>
                <c:pt idx="159">
                  <c:v>3.6533090000000001</c:v>
                </c:pt>
                <c:pt idx="160">
                  <c:v>3.6544460000000001</c:v>
                </c:pt>
                <c:pt idx="161">
                  <c:v>3.6558639999999998</c:v>
                </c:pt>
                <c:pt idx="162">
                  <c:v>3.657467</c:v>
                </c:pt>
                <c:pt idx="163">
                  <c:v>3.6592259999999999</c:v>
                </c:pt>
                <c:pt idx="164">
                  <c:v>3.6610670000000001</c:v>
                </c:pt>
                <c:pt idx="165">
                  <c:v>3.6629550000000002</c:v>
                </c:pt>
                <c:pt idx="166">
                  <c:v>3.6646519999999998</c:v>
                </c:pt>
                <c:pt idx="167">
                  <c:v>3.6660849999999998</c:v>
                </c:pt>
                <c:pt idx="168">
                  <c:v>3.6673110000000002</c:v>
                </c:pt>
                <c:pt idx="169">
                  <c:v>3.6682459999999999</c:v>
                </c:pt>
                <c:pt idx="170">
                  <c:v>3.668895</c:v>
                </c:pt>
                <c:pt idx="171">
                  <c:v>3.669273</c:v>
                </c:pt>
                <c:pt idx="172">
                  <c:v>3.6694339999999999</c:v>
                </c:pt>
                <c:pt idx="173">
                  <c:v>3.6694450000000001</c:v>
                </c:pt>
                <c:pt idx="174">
                  <c:v>3.6694499999999999</c:v>
                </c:pt>
                <c:pt idx="175">
                  <c:v>3.6694800000000001</c:v>
                </c:pt>
                <c:pt idx="176">
                  <c:v>3.6696870000000001</c:v>
                </c:pt>
                <c:pt idx="177">
                  <c:v>3.670083</c:v>
                </c:pt>
                <c:pt idx="178">
                  <c:v>3.6706110000000001</c:v>
                </c:pt>
                <c:pt idx="179">
                  <c:v>3.6712980000000002</c:v>
                </c:pt>
                <c:pt idx="180">
                  <c:v>3.6720459999999999</c:v>
                </c:pt>
                <c:pt idx="181">
                  <c:v>3.672812</c:v>
                </c:pt>
                <c:pt idx="182">
                  <c:v>3.673543</c:v>
                </c:pt>
                <c:pt idx="183">
                  <c:v>3.6742330000000001</c:v>
                </c:pt>
                <c:pt idx="184">
                  <c:v>3.6748370000000001</c:v>
                </c:pt>
                <c:pt idx="185">
                  <c:v>3.6753559999999998</c:v>
                </c:pt>
                <c:pt idx="186">
                  <c:v>3.6757789999999999</c:v>
                </c:pt>
                <c:pt idx="187">
                  <c:v>3.6761219999999999</c:v>
                </c:pt>
                <c:pt idx="188">
                  <c:v>3.6764000000000001</c:v>
                </c:pt>
                <c:pt idx="189">
                  <c:v>3.6766160000000001</c:v>
                </c:pt>
                <c:pt idx="190">
                  <c:v>3.676688</c:v>
                </c:pt>
                <c:pt idx="191">
                  <c:v>3.6765819999999998</c:v>
                </c:pt>
                <c:pt idx="192">
                  <c:v>3.6762649999999999</c:v>
                </c:pt>
                <c:pt idx="193">
                  <c:v>3.6756540000000002</c:v>
                </c:pt>
                <c:pt idx="194">
                  <c:v>3.6747329999999998</c:v>
                </c:pt>
                <c:pt idx="195">
                  <c:v>3.6735509999999998</c:v>
                </c:pt>
                <c:pt idx="196">
                  <c:v>3.6722320000000002</c:v>
                </c:pt>
                <c:pt idx="197">
                  <c:v>3.6708590000000001</c:v>
                </c:pt>
                <c:pt idx="198">
                  <c:v>3.6694270000000002</c:v>
                </c:pt>
                <c:pt idx="199">
                  <c:v>3.6679439999999999</c:v>
                </c:pt>
                <c:pt idx="200">
                  <c:v>3.6666210000000001</c:v>
                </c:pt>
                <c:pt idx="201">
                  <c:v>3.6655799999999998</c:v>
                </c:pt>
                <c:pt idx="202">
                  <c:v>3.665025</c:v>
                </c:pt>
                <c:pt idx="203">
                  <c:v>3.6649440000000002</c:v>
                </c:pt>
                <c:pt idx="204">
                  <c:v>3.6652170000000002</c:v>
                </c:pt>
                <c:pt idx="205">
                  <c:v>3.665753</c:v>
                </c:pt>
                <c:pt idx="206">
                  <c:v>3.6663600000000001</c:v>
                </c:pt>
                <c:pt idx="207">
                  <c:v>3.6669070000000001</c:v>
                </c:pt>
                <c:pt idx="208">
                  <c:v>3.6672120000000001</c:v>
                </c:pt>
                <c:pt idx="209">
                  <c:v>3.667151</c:v>
                </c:pt>
                <c:pt idx="210">
                  <c:v>3.6668419999999999</c:v>
                </c:pt>
                <c:pt idx="211">
                  <c:v>3.666245</c:v>
                </c:pt>
                <c:pt idx="212">
                  <c:v>3.6653220000000002</c:v>
                </c:pt>
                <c:pt idx="213">
                  <c:v>3.6641840000000001</c:v>
                </c:pt>
                <c:pt idx="214">
                  <c:v>3.6629239999999998</c:v>
                </c:pt>
                <c:pt idx="215">
                  <c:v>3.6616230000000001</c:v>
                </c:pt>
                <c:pt idx="216">
                  <c:v>3.6602990000000002</c:v>
                </c:pt>
                <c:pt idx="217">
                  <c:v>3.6589830000000001</c:v>
                </c:pt>
                <c:pt idx="218">
                  <c:v>3.6578400000000002</c:v>
                </c:pt>
                <c:pt idx="219">
                  <c:v>3.657003</c:v>
                </c:pt>
                <c:pt idx="220">
                  <c:v>3.6564770000000002</c:v>
                </c:pt>
                <c:pt idx="221">
                  <c:v>3.6562950000000001</c:v>
                </c:pt>
                <c:pt idx="222">
                  <c:v>3.65639</c:v>
                </c:pt>
                <c:pt idx="223">
                  <c:v>3.6566010000000002</c:v>
                </c:pt>
                <c:pt idx="224">
                  <c:v>3.656857</c:v>
                </c:pt>
                <c:pt idx="225">
                  <c:v>3.657092</c:v>
                </c:pt>
                <c:pt idx="226">
                  <c:v>3.6573030000000002</c:v>
                </c:pt>
                <c:pt idx="227">
                  <c:v>3.657562</c:v>
                </c:pt>
                <c:pt idx="228">
                  <c:v>3.658004</c:v>
                </c:pt>
                <c:pt idx="229">
                  <c:v>3.6585730000000001</c:v>
                </c:pt>
                <c:pt idx="230">
                  <c:v>3.6590660000000002</c:v>
                </c:pt>
                <c:pt idx="231">
                  <c:v>3.6594310000000001</c:v>
                </c:pt>
                <c:pt idx="232">
                  <c:v>3.6597780000000002</c:v>
                </c:pt>
                <c:pt idx="233">
                  <c:v>3.6602160000000001</c:v>
                </c:pt>
                <c:pt idx="234">
                  <c:v>3.6608070000000001</c:v>
                </c:pt>
                <c:pt idx="235">
                  <c:v>3.661556</c:v>
                </c:pt>
                <c:pt idx="236">
                  <c:v>3.6624720000000002</c:v>
                </c:pt>
                <c:pt idx="237">
                  <c:v>3.6635629999999999</c:v>
                </c:pt>
                <c:pt idx="238">
                  <c:v>3.6646730000000001</c:v>
                </c:pt>
                <c:pt idx="239">
                  <c:v>3.665797</c:v>
                </c:pt>
                <c:pt idx="240">
                  <c:v>3.6669330000000002</c:v>
                </c:pt>
                <c:pt idx="241">
                  <c:v>3.6679080000000002</c:v>
                </c:pt>
                <c:pt idx="242">
                  <c:v>3.668558</c:v>
                </c:pt>
                <c:pt idx="243">
                  <c:v>3.6689639999999999</c:v>
                </c:pt>
                <c:pt idx="244">
                  <c:v>3.6691630000000002</c:v>
                </c:pt>
                <c:pt idx="245">
                  <c:v>3.669152</c:v>
                </c:pt>
                <c:pt idx="246">
                  <c:v>3.6687699999999999</c:v>
                </c:pt>
                <c:pt idx="247">
                  <c:v>3.667961</c:v>
                </c:pt>
                <c:pt idx="248">
                  <c:v>3.6668759999999998</c:v>
                </c:pt>
                <c:pt idx="249">
                  <c:v>3.6655720000000001</c:v>
                </c:pt>
                <c:pt idx="250">
                  <c:v>3.6640510000000002</c:v>
                </c:pt>
                <c:pt idx="251">
                  <c:v>3.662566</c:v>
                </c:pt>
                <c:pt idx="252">
                  <c:v>3.6612429999999998</c:v>
                </c:pt>
                <c:pt idx="253">
                  <c:v>3.6599910000000002</c:v>
                </c:pt>
                <c:pt idx="254">
                  <c:v>3.6587740000000002</c:v>
                </c:pt>
                <c:pt idx="255">
                  <c:v>3.657699</c:v>
                </c:pt>
                <c:pt idx="256">
                  <c:v>3.657016</c:v>
                </c:pt>
                <c:pt idx="257">
                  <c:v>3.65673</c:v>
                </c:pt>
                <c:pt idx="258">
                  <c:v>3.6567340000000002</c:v>
                </c:pt>
                <c:pt idx="259">
                  <c:v>3.6569889999999998</c:v>
                </c:pt>
                <c:pt idx="260">
                  <c:v>3.6574599999999999</c:v>
                </c:pt>
                <c:pt idx="261">
                  <c:v>3.658131</c:v>
                </c:pt>
                <c:pt idx="262">
                  <c:v>3.6589659999999999</c:v>
                </c:pt>
                <c:pt idx="263">
                  <c:v>3.659913</c:v>
                </c:pt>
                <c:pt idx="264">
                  <c:v>3.6609400000000001</c:v>
                </c:pt>
                <c:pt idx="265">
                  <c:v>3.6619419999999998</c:v>
                </c:pt>
                <c:pt idx="266">
                  <c:v>3.6628080000000001</c:v>
                </c:pt>
                <c:pt idx="267">
                  <c:v>3.6634440000000001</c:v>
                </c:pt>
                <c:pt idx="268">
                  <c:v>3.6638289999999998</c:v>
                </c:pt>
                <c:pt idx="269">
                  <c:v>3.664037</c:v>
                </c:pt>
                <c:pt idx="270">
                  <c:v>3.6642290000000002</c:v>
                </c:pt>
                <c:pt idx="271">
                  <c:v>3.6643880000000002</c:v>
                </c:pt>
                <c:pt idx="272">
                  <c:v>3.6644700000000001</c:v>
                </c:pt>
                <c:pt idx="273">
                  <c:v>3.6645080000000001</c:v>
                </c:pt>
                <c:pt idx="274">
                  <c:v>3.6644299999999999</c:v>
                </c:pt>
                <c:pt idx="275">
                  <c:v>3.6642450000000002</c:v>
                </c:pt>
                <c:pt idx="276">
                  <c:v>3.6639919999999999</c:v>
                </c:pt>
                <c:pt idx="277">
                  <c:v>3.6638160000000002</c:v>
                </c:pt>
                <c:pt idx="278">
                  <c:v>3.6638069999999998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939-F04C-A86A-CC8A62C4A66C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'ble-pd-60A423C96746'!$B$2:$B$280</c:f>
              <c:numCache>
                <c:formatCode>General</c:formatCode>
                <c:ptCount val="279"/>
                <c:pt idx="0">
                  <c:v>0.33266499999999999</c:v>
                </c:pt>
                <c:pt idx="1">
                  <c:v>0.66351700000000002</c:v>
                </c:pt>
                <c:pt idx="2">
                  <c:v>0.99183600000000005</c:v>
                </c:pt>
                <c:pt idx="3">
                  <c:v>1.3190440000000001</c:v>
                </c:pt>
                <c:pt idx="4">
                  <c:v>1.6461730000000001</c:v>
                </c:pt>
                <c:pt idx="5">
                  <c:v>1.972966</c:v>
                </c:pt>
                <c:pt idx="6">
                  <c:v>2.2996180000000002</c:v>
                </c:pt>
                <c:pt idx="7">
                  <c:v>2.6265969999999998</c:v>
                </c:pt>
                <c:pt idx="8">
                  <c:v>2.9536929999999999</c:v>
                </c:pt>
                <c:pt idx="9">
                  <c:v>3.2802250000000002</c:v>
                </c:pt>
                <c:pt idx="10">
                  <c:v>3.2735249999999998</c:v>
                </c:pt>
                <c:pt idx="11">
                  <c:v>3.2680220000000002</c:v>
                </c:pt>
                <c:pt idx="12">
                  <c:v>3.266362</c:v>
                </c:pt>
                <c:pt idx="13">
                  <c:v>3.2684540000000002</c:v>
                </c:pt>
                <c:pt idx="14">
                  <c:v>3.2738930000000002</c:v>
                </c:pt>
                <c:pt idx="15">
                  <c:v>3.2825259999999998</c:v>
                </c:pt>
                <c:pt idx="16">
                  <c:v>3.29373</c:v>
                </c:pt>
                <c:pt idx="17">
                  <c:v>3.3070040000000001</c:v>
                </c:pt>
                <c:pt idx="18">
                  <c:v>3.3216890000000001</c:v>
                </c:pt>
                <c:pt idx="19">
                  <c:v>3.3381319999999999</c:v>
                </c:pt>
                <c:pt idx="20">
                  <c:v>3.3556180000000002</c:v>
                </c:pt>
                <c:pt idx="21">
                  <c:v>3.3742179999999999</c:v>
                </c:pt>
                <c:pt idx="22">
                  <c:v>3.3921749999999999</c:v>
                </c:pt>
                <c:pt idx="23">
                  <c:v>3.4078279999999999</c:v>
                </c:pt>
                <c:pt idx="24">
                  <c:v>3.4201359999999998</c:v>
                </c:pt>
                <c:pt idx="25">
                  <c:v>3.4289580000000002</c:v>
                </c:pt>
                <c:pt idx="26">
                  <c:v>3.4318849999999999</c:v>
                </c:pt>
                <c:pt idx="27">
                  <c:v>3.4323480000000002</c:v>
                </c:pt>
                <c:pt idx="28">
                  <c:v>3.4314520000000002</c:v>
                </c:pt>
                <c:pt idx="29">
                  <c:v>3.4297249999999999</c:v>
                </c:pt>
                <c:pt idx="30">
                  <c:v>3.4260299999999999</c:v>
                </c:pt>
                <c:pt idx="31">
                  <c:v>3.421551</c:v>
                </c:pt>
                <c:pt idx="32">
                  <c:v>3.416169</c:v>
                </c:pt>
                <c:pt idx="33">
                  <c:v>3.410209</c:v>
                </c:pt>
                <c:pt idx="34">
                  <c:v>3.4040949999999999</c:v>
                </c:pt>
                <c:pt idx="35">
                  <c:v>3.3984019999999999</c:v>
                </c:pt>
                <c:pt idx="36">
                  <c:v>3.396004</c:v>
                </c:pt>
                <c:pt idx="37">
                  <c:v>3.3935569999999999</c:v>
                </c:pt>
                <c:pt idx="38">
                  <c:v>3.3908510000000001</c:v>
                </c:pt>
                <c:pt idx="39">
                  <c:v>3.3876490000000001</c:v>
                </c:pt>
                <c:pt idx="40">
                  <c:v>3.3857650000000001</c:v>
                </c:pt>
                <c:pt idx="41">
                  <c:v>3.383937</c:v>
                </c:pt>
                <c:pt idx="42">
                  <c:v>3.3822649999999999</c:v>
                </c:pt>
                <c:pt idx="43">
                  <c:v>3.3811200000000001</c:v>
                </c:pt>
                <c:pt idx="44">
                  <c:v>3.3807610000000001</c:v>
                </c:pt>
                <c:pt idx="45">
                  <c:v>3.3809330000000002</c:v>
                </c:pt>
                <c:pt idx="46">
                  <c:v>3.381418</c:v>
                </c:pt>
                <c:pt idx="47">
                  <c:v>3.3820160000000001</c:v>
                </c:pt>
                <c:pt idx="48">
                  <c:v>3.382539</c:v>
                </c:pt>
                <c:pt idx="49">
                  <c:v>3.382962</c:v>
                </c:pt>
                <c:pt idx="50">
                  <c:v>3.3833319999999998</c:v>
                </c:pt>
                <c:pt idx="51">
                  <c:v>3.3836900000000001</c:v>
                </c:pt>
                <c:pt idx="52">
                  <c:v>3.3839239999999999</c:v>
                </c:pt>
                <c:pt idx="53">
                  <c:v>3.383623</c:v>
                </c:pt>
                <c:pt idx="54">
                  <c:v>3.3824360000000002</c:v>
                </c:pt>
                <c:pt idx="55">
                  <c:v>3.380525</c:v>
                </c:pt>
                <c:pt idx="56">
                  <c:v>3.378009</c:v>
                </c:pt>
                <c:pt idx="57">
                  <c:v>3.3786119999999999</c:v>
                </c:pt>
                <c:pt idx="58">
                  <c:v>3.3805260000000001</c:v>
                </c:pt>
                <c:pt idx="59">
                  <c:v>3.3881160000000001</c:v>
                </c:pt>
                <c:pt idx="60">
                  <c:v>3.3987940000000001</c:v>
                </c:pt>
                <c:pt idx="61">
                  <c:v>3.4107769999999999</c:v>
                </c:pt>
                <c:pt idx="62">
                  <c:v>3.4201359999999998</c:v>
                </c:pt>
                <c:pt idx="63">
                  <c:v>3.428067</c:v>
                </c:pt>
                <c:pt idx="64">
                  <c:v>3.4352670000000001</c:v>
                </c:pt>
                <c:pt idx="65">
                  <c:v>3.4420790000000001</c:v>
                </c:pt>
                <c:pt idx="66">
                  <c:v>3.4486300000000001</c:v>
                </c:pt>
                <c:pt idx="67">
                  <c:v>3.4514390000000001</c:v>
                </c:pt>
                <c:pt idx="68">
                  <c:v>3.4525549999999998</c:v>
                </c:pt>
                <c:pt idx="69">
                  <c:v>3.4474529999999999</c:v>
                </c:pt>
                <c:pt idx="70">
                  <c:v>3.4390309999999999</c:v>
                </c:pt>
                <c:pt idx="71">
                  <c:v>3.429084</c:v>
                </c:pt>
                <c:pt idx="72">
                  <c:v>3.4213420000000001</c:v>
                </c:pt>
                <c:pt idx="73">
                  <c:v>3.414533</c:v>
                </c:pt>
                <c:pt idx="74">
                  <c:v>3.4079429999999999</c:v>
                </c:pt>
                <c:pt idx="75">
                  <c:v>3.4014700000000002</c:v>
                </c:pt>
                <c:pt idx="76">
                  <c:v>3.3948</c:v>
                </c:pt>
                <c:pt idx="77">
                  <c:v>3.3882159999999999</c:v>
                </c:pt>
                <c:pt idx="78">
                  <c:v>3.3815770000000001</c:v>
                </c:pt>
                <c:pt idx="79">
                  <c:v>3.3755299999999999</c:v>
                </c:pt>
                <c:pt idx="80">
                  <c:v>3.3697970000000002</c:v>
                </c:pt>
                <c:pt idx="81">
                  <c:v>3.3644639999999999</c:v>
                </c:pt>
                <c:pt idx="82">
                  <c:v>3.359804</c:v>
                </c:pt>
                <c:pt idx="83">
                  <c:v>3.3559009999999998</c:v>
                </c:pt>
                <c:pt idx="84">
                  <c:v>3.3528570000000002</c:v>
                </c:pt>
                <c:pt idx="85">
                  <c:v>3.3503949999999998</c:v>
                </c:pt>
                <c:pt idx="86">
                  <c:v>3.3488720000000001</c:v>
                </c:pt>
                <c:pt idx="87">
                  <c:v>3.3480629999999998</c:v>
                </c:pt>
                <c:pt idx="88">
                  <c:v>3.3481350000000001</c:v>
                </c:pt>
                <c:pt idx="89">
                  <c:v>3.3486189999999998</c:v>
                </c:pt>
                <c:pt idx="90">
                  <c:v>3.349342</c:v>
                </c:pt>
                <c:pt idx="91">
                  <c:v>3.350066</c:v>
                </c:pt>
                <c:pt idx="92">
                  <c:v>3.3508119999999999</c:v>
                </c:pt>
                <c:pt idx="93">
                  <c:v>3.3517489999999999</c:v>
                </c:pt>
                <c:pt idx="94">
                  <c:v>3.3529589999999998</c:v>
                </c:pt>
                <c:pt idx="95">
                  <c:v>3.3542890000000001</c:v>
                </c:pt>
                <c:pt idx="96">
                  <c:v>3.3555619999999999</c:v>
                </c:pt>
                <c:pt idx="97">
                  <c:v>3.356668</c:v>
                </c:pt>
                <c:pt idx="98">
                  <c:v>3.3575080000000002</c:v>
                </c:pt>
                <c:pt idx="99">
                  <c:v>3.358079</c:v>
                </c:pt>
                <c:pt idx="100">
                  <c:v>3.3585180000000001</c:v>
                </c:pt>
                <c:pt idx="101">
                  <c:v>3.358943</c:v>
                </c:pt>
                <c:pt idx="102">
                  <c:v>3.3592909999999998</c:v>
                </c:pt>
                <c:pt idx="103">
                  <c:v>3.359356</c:v>
                </c:pt>
                <c:pt idx="104">
                  <c:v>3.3592680000000001</c:v>
                </c:pt>
                <c:pt idx="105">
                  <c:v>3.3594089999999999</c:v>
                </c:pt>
                <c:pt idx="106">
                  <c:v>3.359998</c:v>
                </c:pt>
                <c:pt idx="107">
                  <c:v>3.361065</c:v>
                </c:pt>
                <c:pt idx="108">
                  <c:v>3.3624179999999999</c:v>
                </c:pt>
                <c:pt idx="109">
                  <c:v>3.3640629999999998</c:v>
                </c:pt>
                <c:pt idx="110">
                  <c:v>3.365955</c:v>
                </c:pt>
                <c:pt idx="111">
                  <c:v>3.3681890000000001</c:v>
                </c:pt>
                <c:pt idx="112">
                  <c:v>3.3705859999999999</c:v>
                </c:pt>
                <c:pt idx="113">
                  <c:v>3.3731010000000001</c:v>
                </c:pt>
                <c:pt idx="114">
                  <c:v>3.3755760000000001</c:v>
                </c:pt>
                <c:pt idx="115">
                  <c:v>3.3778540000000001</c:v>
                </c:pt>
                <c:pt idx="116">
                  <c:v>3.3797809999999999</c:v>
                </c:pt>
                <c:pt idx="117">
                  <c:v>3.3812250000000001</c:v>
                </c:pt>
                <c:pt idx="118">
                  <c:v>3.3823470000000002</c:v>
                </c:pt>
                <c:pt idx="119">
                  <c:v>3.3832089999999999</c:v>
                </c:pt>
                <c:pt idx="120">
                  <c:v>3.3838439999999999</c:v>
                </c:pt>
                <c:pt idx="121">
                  <c:v>3.3841760000000001</c:v>
                </c:pt>
                <c:pt idx="122">
                  <c:v>3.3843299999999998</c:v>
                </c:pt>
                <c:pt idx="123">
                  <c:v>3.3843999999999999</c:v>
                </c:pt>
                <c:pt idx="124">
                  <c:v>3.3842970000000001</c:v>
                </c:pt>
                <c:pt idx="125">
                  <c:v>3.3841540000000001</c:v>
                </c:pt>
                <c:pt idx="126">
                  <c:v>3.3839739999999998</c:v>
                </c:pt>
                <c:pt idx="127">
                  <c:v>3.3838430000000002</c:v>
                </c:pt>
                <c:pt idx="128">
                  <c:v>3.3837929999999998</c:v>
                </c:pt>
                <c:pt idx="129">
                  <c:v>3.383718</c:v>
                </c:pt>
                <c:pt idx="130">
                  <c:v>3.3836149999999998</c:v>
                </c:pt>
                <c:pt idx="131">
                  <c:v>3.3835470000000001</c:v>
                </c:pt>
                <c:pt idx="132">
                  <c:v>3.3835190000000002</c:v>
                </c:pt>
                <c:pt idx="133">
                  <c:v>3.3835609999999998</c:v>
                </c:pt>
                <c:pt idx="134">
                  <c:v>3.383683</c:v>
                </c:pt>
                <c:pt idx="135">
                  <c:v>3.3838020000000002</c:v>
                </c:pt>
                <c:pt idx="136">
                  <c:v>3.3838650000000001</c:v>
                </c:pt>
                <c:pt idx="137">
                  <c:v>3.3838849999999998</c:v>
                </c:pt>
                <c:pt idx="138">
                  <c:v>3.3838659999999998</c:v>
                </c:pt>
                <c:pt idx="139">
                  <c:v>3.3838819999999998</c:v>
                </c:pt>
                <c:pt idx="140">
                  <c:v>3.3839190000000001</c:v>
                </c:pt>
                <c:pt idx="141">
                  <c:v>3.383931</c:v>
                </c:pt>
                <c:pt idx="142">
                  <c:v>3.3839839999999999</c:v>
                </c:pt>
                <c:pt idx="143">
                  <c:v>3.3840479999999999</c:v>
                </c:pt>
                <c:pt idx="144">
                  <c:v>3.3841320000000001</c:v>
                </c:pt>
                <c:pt idx="145">
                  <c:v>3.3842210000000001</c:v>
                </c:pt>
                <c:pt idx="146">
                  <c:v>3.3843209999999999</c:v>
                </c:pt>
                <c:pt idx="147">
                  <c:v>3.3844530000000002</c:v>
                </c:pt>
                <c:pt idx="148">
                  <c:v>3.384598</c:v>
                </c:pt>
                <c:pt idx="149">
                  <c:v>3.3847339999999999</c:v>
                </c:pt>
                <c:pt idx="150">
                  <c:v>3.3848590000000001</c:v>
                </c:pt>
                <c:pt idx="151">
                  <c:v>3.3849429999999998</c:v>
                </c:pt>
                <c:pt idx="152">
                  <c:v>3.3849019999999999</c:v>
                </c:pt>
                <c:pt idx="153">
                  <c:v>3.384773</c:v>
                </c:pt>
                <c:pt idx="154">
                  <c:v>3.3845969999999999</c:v>
                </c:pt>
                <c:pt idx="155">
                  <c:v>3.3847369999999999</c:v>
                </c:pt>
                <c:pt idx="156">
                  <c:v>3.3855219999999999</c:v>
                </c:pt>
                <c:pt idx="157">
                  <c:v>3.3863430000000001</c:v>
                </c:pt>
                <c:pt idx="158">
                  <c:v>3.3872450000000001</c:v>
                </c:pt>
                <c:pt idx="159">
                  <c:v>3.3882919999999999</c:v>
                </c:pt>
                <c:pt idx="160">
                  <c:v>3.3889119999999999</c:v>
                </c:pt>
                <c:pt idx="161">
                  <c:v>3.3895569999999999</c:v>
                </c:pt>
                <c:pt idx="162">
                  <c:v>3.3902549999999998</c:v>
                </c:pt>
                <c:pt idx="163">
                  <c:v>3.3909729999999998</c:v>
                </c:pt>
                <c:pt idx="164">
                  <c:v>3.3916179999999998</c:v>
                </c:pt>
                <c:pt idx="165">
                  <c:v>3.3918940000000002</c:v>
                </c:pt>
                <c:pt idx="166">
                  <c:v>3.3916110000000002</c:v>
                </c:pt>
                <c:pt idx="167">
                  <c:v>3.391394</c:v>
                </c:pt>
                <c:pt idx="168">
                  <c:v>3.3911359999999999</c:v>
                </c:pt>
                <c:pt idx="169">
                  <c:v>3.3907449999999999</c:v>
                </c:pt>
                <c:pt idx="170">
                  <c:v>3.3907630000000002</c:v>
                </c:pt>
                <c:pt idx="171">
                  <c:v>3.3907620000000001</c:v>
                </c:pt>
                <c:pt idx="172">
                  <c:v>3.3906700000000001</c:v>
                </c:pt>
                <c:pt idx="173">
                  <c:v>3.3905099999999999</c:v>
                </c:pt>
                <c:pt idx="174">
                  <c:v>3.3903729999999999</c:v>
                </c:pt>
                <c:pt idx="175">
                  <c:v>3.3902060000000001</c:v>
                </c:pt>
                <c:pt idx="176">
                  <c:v>3.3898990000000002</c:v>
                </c:pt>
                <c:pt idx="177">
                  <c:v>3.3894220000000002</c:v>
                </c:pt>
                <c:pt idx="178">
                  <c:v>3.3888210000000001</c:v>
                </c:pt>
                <c:pt idx="179">
                  <c:v>3.38815</c:v>
                </c:pt>
                <c:pt idx="180">
                  <c:v>3.3874629999999999</c:v>
                </c:pt>
                <c:pt idx="181">
                  <c:v>3.386755</c:v>
                </c:pt>
                <c:pt idx="182">
                  <c:v>3.3861439999999998</c:v>
                </c:pt>
                <c:pt idx="183">
                  <c:v>3.3856350000000002</c:v>
                </c:pt>
                <c:pt idx="184">
                  <c:v>3.3851810000000002</c:v>
                </c:pt>
                <c:pt idx="185">
                  <c:v>3.384798</c:v>
                </c:pt>
                <c:pt idx="186">
                  <c:v>3.3844850000000002</c:v>
                </c:pt>
                <c:pt idx="187">
                  <c:v>3.3841410000000001</c:v>
                </c:pt>
                <c:pt idx="188">
                  <c:v>3.3838029999999999</c:v>
                </c:pt>
                <c:pt idx="189">
                  <c:v>3.3834879999999998</c:v>
                </c:pt>
                <c:pt idx="190">
                  <c:v>3.3832140000000002</c:v>
                </c:pt>
                <c:pt idx="191">
                  <c:v>3.382959</c:v>
                </c:pt>
                <c:pt idx="192">
                  <c:v>3.3827219999999998</c:v>
                </c:pt>
                <c:pt idx="193">
                  <c:v>3.3825180000000001</c:v>
                </c:pt>
                <c:pt idx="194">
                  <c:v>3.382406</c:v>
                </c:pt>
                <c:pt idx="195">
                  <c:v>3.382387</c:v>
                </c:pt>
                <c:pt idx="196">
                  <c:v>3.3825059999999998</c:v>
                </c:pt>
                <c:pt idx="197">
                  <c:v>3.3828040000000001</c:v>
                </c:pt>
                <c:pt idx="198">
                  <c:v>3.3832059999999999</c:v>
                </c:pt>
                <c:pt idx="199">
                  <c:v>3.383683</c:v>
                </c:pt>
                <c:pt idx="200">
                  <c:v>3.384226</c:v>
                </c:pt>
                <c:pt idx="201">
                  <c:v>3.3848120000000002</c:v>
                </c:pt>
                <c:pt idx="202">
                  <c:v>3.3853559999999998</c:v>
                </c:pt>
                <c:pt idx="203">
                  <c:v>3.3858030000000001</c:v>
                </c:pt>
                <c:pt idx="204">
                  <c:v>3.3861289999999999</c:v>
                </c:pt>
                <c:pt idx="205">
                  <c:v>3.3863120000000002</c:v>
                </c:pt>
                <c:pt idx="206">
                  <c:v>3.386317</c:v>
                </c:pt>
                <c:pt idx="207">
                  <c:v>3.386155</c:v>
                </c:pt>
                <c:pt idx="208">
                  <c:v>3.3859119999999998</c:v>
                </c:pt>
                <c:pt idx="209">
                  <c:v>3.385697</c:v>
                </c:pt>
                <c:pt idx="210">
                  <c:v>3.3855499999999998</c:v>
                </c:pt>
                <c:pt idx="211">
                  <c:v>3.3854880000000001</c:v>
                </c:pt>
                <c:pt idx="212">
                  <c:v>3.3854920000000002</c:v>
                </c:pt>
                <c:pt idx="213">
                  <c:v>3.3856139999999999</c:v>
                </c:pt>
                <c:pt idx="214">
                  <c:v>3.3858709999999999</c:v>
                </c:pt>
                <c:pt idx="215">
                  <c:v>3.3862359999999998</c:v>
                </c:pt>
                <c:pt idx="216">
                  <c:v>3.3866689999999999</c:v>
                </c:pt>
                <c:pt idx="217">
                  <c:v>3.3868879999999999</c:v>
                </c:pt>
                <c:pt idx="218">
                  <c:v>3.3874919999999999</c:v>
                </c:pt>
                <c:pt idx="219">
                  <c:v>3.3882810000000001</c:v>
                </c:pt>
                <c:pt idx="220">
                  <c:v>3.3887290000000001</c:v>
                </c:pt>
                <c:pt idx="221">
                  <c:v>3.3890030000000002</c:v>
                </c:pt>
                <c:pt idx="222">
                  <c:v>3.389173</c:v>
                </c:pt>
                <c:pt idx="223">
                  <c:v>3.3892739999999999</c:v>
                </c:pt>
                <c:pt idx="224">
                  <c:v>3.38923</c:v>
                </c:pt>
                <c:pt idx="225">
                  <c:v>3.3890229999999999</c:v>
                </c:pt>
                <c:pt idx="226">
                  <c:v>3.3886479999999999</c:v>
                </c:pt>
                <c:pt idx="227">
                  <c:v>3.3884669999999999</c:v>
                </c:pt>
                <c:pt idx="228">
                  <c:v>3.3879760000000001</c:v>
                </c:pt>
                <c:pt idx="229">
                  <c:v>3.3872629999999999</c:v>
                </c:pt>
                <c:pt idx="230">
                  <c:v>3.3868390000000002</c:v>
                </c:pt>
                <c:pt idx="231">
                  <c:v>3.3865440000000002</c:v>
                </c:pt>
                <c:pt idx="232">
                  <c:v>3.3863120000000002</c:v>
                </c:pt>
                <c:pt idx="233">
                  <c:v>3.3860739999999998</c:v>
                </c:pt>
                <c:pt idx="234">
                  <c:v>3.3858290000000002</c:v>
                </c:pt>
                <c:pt idx="235">
                  <c:v>3.385615</c:v>
                </c:pt>
                <c:pt idx="236">
                  <c:v>3.3855040000000001</c:v>
                </c:pt>
                <c:pt idx="237">
                  <c:v>3.3854479999999998</c:v>
                </c:pt>
                <c:pt idx="238">
                  <c:v>3.3853749999999998</c:v>
                </c:pt>
                <c:pt idx="239">
                  <c:v>3.3853559999999998</c:v>
                </c:pt>
                <c:pt idx="240">
                  <c:v>3.385338</c:v>
                </c:pt>
                <c:pt idx="241">
                  <c:v>3.385351</c:v>
                </c:pt>
                <c:pt idx="242">
                  <c:v>3.3854099999999998</c:v>
                </c:pt>
                <c:pt idx="243">
                  <c:v>3.3855629999999999</c:v>
                </c:pt>
                <c:pt idx="244">
                  <c:v>3.3857879999999998</c:v>
                </c:pt>
                <c:pt idx="245">
                  <c:v>3.3860700000000001</c:v>
                </c:pt>
                <c:pt idx="246">
                  <c:v>3.3863699999999999</c:v>
                </c:pt>
                <c:pt idx="247">
                  <c:v>3.3866719999999999</c:v>
                </c:pt>
                <c:pt idx="248">
                  <c:v>3.3869210000000001</c:v>
                </c:pt>
                <c:pt idx="249">
                  <c:v>3.387108</c:v>
                </c:pt>
                <c:pt idx="250">
                  <c:v>3.3871899999999999</c:v>
                </c:pt>
                <c:pt idx="251">
                  <c:v>3.3871989999999998</c:v>
                </c:pt>
                <c:pt idx="252">
                  <c:v>3.387181</c:v>
                </c:pt>
                <c:pt idx="253">
                  <c:v>3.3871030000000002</c:v>
                </c:pt>
                <c:pt idx="254">
                  <c:v>3.3870450000000001</c:v>
                </c:pt>
                <c:pt idx="255">
                  <c:v>3.3869829999999999</c:v>
                </c:pt>
                <c:pt idx="256">
                  <c:v>3.3868209999999999</c:v>
                </c:pt>
                <c:pt idx="257">
                  <c:v>3.386628</c:v>
                </c:pt>
                <c:pt idx="258">
                  <c:v>3.386406</c:v>
                </c:pt>
                <c:pt idx="259">
                  <c:v>3.3861349999999999</c:v>
                </c:pt>
                <c:pt idx="260">
                  <c:v>3.3858830000000002</c:v>
                </c:pt>
                <c:pt idx="261">
                  <c:v>3.3855900000000001</c:v>
                </c:pt>
                <c:pt idx="262">
                  <c:v>3.385246</c:v>
                </c:pt>
                <c:pt idx="263">
                  <c:v>3.3848449999999999</c:v>
                </c:pt>
                <c:pt idx="264">
                  <c:v>3.3842970000000001</c:v>
                </c:pt>
                <c:pt idx="265">
                  <c:v>3.3839790000000001</c:v>
                </c:pt>
                <c:pt idx="266">
                  <c:v>3.384169</c:v>
                </c:pt>
                <c:pt idx="267">
                  <c:v>3.38476</c:v>
                </c:pt>
                <c:pt idx="268">
                  <c:v>3.385564</c:v>
                </c:pt>
                <c:pt idx="269">
                  <c:v>3.3870119999999999</c:v>
                </c:pt>
                <c:pt idx="270">
                  <c:v>3.3882059999999998</c:v>
                </c:pt>
                <c:pt idx="271">
                  <c:v>3.3893260000000001</c:v>
                </c:pt>
                <c:pt idx="272">
                  <c:v>3.39045</c:v>
                </c:pt>
                <c:pt idx="273">
                  <c:v>3.3916539999999999</c:v>
                </c:pt>
                <c:pt idx="274">
                  <c:v>3.3929269999999998</c:v>
                </c:pt>
                <c:pt idx="275">
                  <c:v>3.3939240000000002</c:v>
                </c:pt>
                <c:pt idx="276">
                  <c:v>3.3944489999999998</c:v>
                </c:pt>
                <c:pt idx="277">
                  <c:v>3.3945699999999999</c:v>
                </c:pt>
                <c:pt idx="278">
                  <c:v>3.3944960000000002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939-F04C-A86A-CC8A62C4A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'ble-pd-60A423C96B13'!$C$2:$C$280</c:f>
              <c:numCache>
                <c:formatCode>General</c:formatCode>
                <c:ptCount val="279"/>
                <c:pt idx="0">
                  <c:v>0.15159900000000001</c:v>
                </c:pt>
                <c:pt idx="1">
                  <c:v>0.291431</c:v>
                </c:pt>
                <c:pt idx="2">
                  <c:v>0.43071500000000001</c:v>
                </c:pt>
                <c:pt idx="3">
                  <c:v>0.56964199999999998</c:v>
                </c:pt>
                <c:pt idx="4">
                  <c:v>0.70820300000000003</c:v>
                </c:pt>
                <c:pt idx="5">
                  <c:v>0.84739699999999996</c:v>
                </c:pt>
                <c:pt idx="6">
                  <c:v>0.98731100000000005</c:v>
                </c:pt>
                <c:pt idx="7">
                  <c:v>1.128125</c:v>
                </c:pt>
                <c:pt idx="8">
                  <c:v>1.2690900000000001</c:v>
                </c:pt>
                <c:pt idx="9">
                  <c:v>1.4100649999999999</c:v>
                </c:pt>
                <c:pt idx="10">
                  <c:v>1.4006639999999999</c:v>
                </c:pt>
                <c:pt idx="11">
                  <c:v>1.4031450000000001</c:v>
                </c:pt>
                <c:pt idx="12">
                  <c:v>1.4065179999999999</c:v>
                </c:pt>
                <c:pt idx="13">
                  <c:v>1.4105719999999999</c:v>
                </c:pt>
                <c:pt idx="14">
                  <c:v>1.415551</c:v>
                </c:pt>
                <c:pt idx="15">
                  <c:v>1.420768</c:v>
                </c:pt>
                <c:pt idx="16">
                  <c:v>1.426453</c:v>
                </c:pt>
                <c:pt idx="17">
                  <c:v>1.4322410000000001</c:v>
                </c:pt>
                <c:pt idx="18">
                  <c:v>1.4387220000000001</c:v>
                </c:pt>
                <c:pt idx="19">
                  <c:v>1.44652</c:v>
                </c:pt>
                <c:pt idx="20">
                  <c:v>1.4550879999999999</c:v>
                </c:pt>
                <c:pt idx="21">
                  <c:v>1.4665170000000001</c:v>
                </c:pt>
                <c:pt idx="22">
                  <c:v>1.481063</c:v>
                </c:pt>
                <c:pt idx="23">
                  <c:v>1.498834</c:v>
                </c:pt>
                <c:pt idx="24">
                  <c:v>1.521609</c:v>
                </c:pt>
                <c:pt idx="25">
                  <c:v>1.550394</c:v>
                </c:pt>
                <c:pt idx="26">
                  <c:v>1.5857699999999999</c:v>
                </c:pt>
                <c:pt idx="27">
                  <c:v>1.6278779999999999</c:v>
                </c:pt>
                <c:pt idx="28">
                  <c:v>1.675324</c:v>
                </c:pt>
                <c:pt idx="29">
                  <c:v>1.7252190000000001</c:v>
                </c:pt>
                <c:pt idx="30">
                  <c:v>1.7749250000000001</c:v>
                </c:pt>
                <c:pt idx="31">
                  <c:v>1.8199129999999999</c:v>
                </c:pt>
                <c:pt idx="32">
                  <c:v>1.8591800000000001</c:v>
                </c:pt>
                <c:pt idx="33">
                  <c:v>1.8922639999999999</c:v>
                </c:pt>
                <c:pt idx="34">
                  <c:v>1.920585</c:v>
                </c:pt>
                <c:pt idx="35">
                  <c:v>1.9472849999999999</c:v>
                </c:pt>
                <c:pt idx="36">
                  <c:v>1.9711730000000001</c:v>
                </c:pt>
                <c:pt idx="37">
                  <c:v>1.9917210000000001</c:v>
                </c:pt>
                <c:pt idx="38">
                  <c:v>2.007501</c:v>
                </c:pt>
                <c:pt idx="39">
                  <c:v>2.0181520000000002</c:v>
                </c:pt>
                <c:pt idx="40">
                  <c:v>2.0281229999999999</c:v>
                </c:pt>
                <c:pt idx="41">
                  <c:v>2.041531</c:v>
                </c:pt>
                <c:pt idx="42">
                  <c:v>2.0551339999999998</c:v>
                </c:pt>
                <c:pt idx="43">
                  <c:v>2.0691679999999999</c:v>
                </c:pt>
                <c:pt idx="44">
                  <c:v>2.0798990000000002</c:v>
                </c:pt>
                <c:pt idx="45">
                  <c:v>2.0847419999999999</c:v>
                </c:pt>
                <c:pt idx="46">
                  <c:v>2.0838109999999999</c:v>
                </c:pt>
                <c:pt idx="47">
                  <c:v>2.0773090000000001</c:v>
                </c:pt>
                <c:pt idx="48">
                  <c:v>2.0668299999999999</c:v>
                </c:pt>
                <c:pt idx="49">
                  <c:v>2.054392</c:v>
                </c:pt>
                <c:pt idx="50">
                  <c:v>2.0375939999999999</c:v>
                </c:pt>
                <c:pt idx="51">
                  <c:v>2.016181</c:v>
                </c:pt>
                <c:pt idx="52">
                  <c:v>1.9936339999999999</c:v>
                </c:pt>
                <c:pt idx="53">
                  <c:v>1.9702249999999999</c:v>
                </c:pt>
                <c:pt idx="54">
                  <c:v>1.947311</c:v>
                </c:pt>
                <c:pt idx="55">
                  <c:v>1.9231689999999999</c:v>
                </c:pt>
                <c:pt idx="56">
                  <c:v>1.8981840000000001</c:v>
                </c:pt>
                <c:pt idx="57">
                  <c:v>1.8727480000000001</c:v>
                </c:pt>
                <c:pt idx="58">
                  <c:v>1.8488500000000001</c:v>
                </c:pt>
                <c:pt idx="59">
                  <c:v>1.827618</c:v>
                </c:pt>
                <c:pt idx="60">
                  <c:v>1.809472</c:v>
                </c:pt>
                <c:pt idx="61">
                  <c:v>1.7949790000000001</c:v>
                </c:pt>
                <c:pt idx="62">
                  <c:v>1.7850729999999999</c:v>
                </c:pt>
                <c:pt idx="63">
                  <c:v>1.7793079999999999</c:v>
                </c:pt>
                <c:pt idx="64">
                  <c:v>1.7762530000000001</c:v>
                </c:pt>
                <c:pt idx="65">
                  <c:v>1.778932</c:v>
                </c:pt>
                <c:pt idx="66">
                  <c:v>1.7877080000000001</c:v>
                </c:pt>
                <c:pt idx="67">
                  <c:v>1.801787</c:v>
                </c:pt>
                <c:pt idx="68">
                  <c:v>1.819733</c:v>
                </c:pt>
                <c:pt idx="69">
                  <c:v>1.842794</c:v>
                </c:pt>
                <c:pt idx="70">
                  <c:v>1.872066</c:v>
                </c:pt>
                <c:pt idx="71">
                  <c:v>1.908817</c:v>
                </c:pt>
                <c:pt idx="72">
                  <c:v>1.945851</c:v>
                </c:pt>
                <c:pt idx="73">
                  <c:v>1.982051</c:v>
                </c:pt>
                <c:pt idx="74">
                  <c:v>2.015873</c:v>
                </c:pt>
                <c:pt idx="75">
                  <c:v>2.0439690000000001</c:v>
                </c:pt>
                <c:pt idx="76">
                  <c:v>2.0662699999999998</c:v>
                </c:pt>
                <c:pt idx="77">
                  <c:v>2.0836109999999999</c:v>
                </c:pt>
                <c:pt idx="78">
                  <c:v>2.0967790000000002</c:v>
                </c:pt>
                <c:pt idx="79">
                  <c:v>2.105162</c:v>
                </c:pt>
                <c:pt idx="80">
                  <c:v>2.1067130000000001</c:v>
                </c:pt>
                <c:pt idx="81">
                  <c:v>2.0989879999999999</c:v>
                </c:pt>
                <c:pt idx="82">
                  <c:v>2.0891030000000002</c:v>
                </c:pt>
                <c:pt idx="83">
                  <c:v>2.0788890000000002</c:v>
                </c:pt>
                <c:pt idx="84">
                  <c:v>2.0703100000000001</c:v>
                </c:pt>
                <c:pt idx="85">
                  <c:v>2.0642480000000001</c:v>
                </c:pt>
                <c:pt idx="86">
                  <c:v>2.058935</c:v>
                </c:pt>
                <c:pt idx="87">
                  <c:v>2.0546799999999998</c:v>
                </c:pt>
                <c:pt idx="88">
                  <c:v>2.05084</c:v>
                </c:pt>
                <c:pt idx="89">
                  <c:v>2.0463450000000001</c:v>
                </c:pt>
                <c:pt idx="90">
                  <c:v>2.0415999999999999</c:v>
                </c:pt>
                <c:pt idx="91">
                  <c:v>2.0372620000000001</c:v>
                </c:pt>
                <c:pt idx="92">
                  <c:v>2.0340289999999999</c:v>
                </c:pt>
                <c:pt idx="93">
                  <c:v>2.0312399999999999</c:v>
                </c:pt>
                <c:pt idx="94">
                  <c:v>2.0284119999999999</c:v>
                </c:pt>
                <c:pt idx="95">
                  <c:v>2.024454</c:v>
                </c:pt>
                <c:pt idx="96">
                  <c:v>2.0201210000000001</c:v>
                </c:pt>
                <c:pt idx="97">
                  <c:v>2.0153539999999999</c:v>
                </c:pt>
                <c:pt idx="98">
                  <c:v>2.0110000000000001</c:v>
                </c:pt>
                <c:pt idx="99">
                  <c:v>2.007396</c:v>
                </c:pt>
                <c:pt idx="100">
                  <c:v>2.0052189999999999</c:v>
                </c:pt>
                <c:pt idx="101">
                  <c:v>2.0045160000000002</c:v>
                </c:pt>
                <c:pt idx="102">
                  <c:v>2.0035310000000002</c:v>
                </c:pt>
                <c:pt idx="103">
                  <c:v>2.0020380000000002</c:v>
                </c:pt>
                <c:pt idx="104">
                  <c:v>2.0001120000000001</c:v>
                </c:pt>
                <c:pt idx="105">
                  <c:v>1.99844</c:v>
                </c:pt>
                <c:pt idx="106">
                  <c:v>1.9979150000000001</c:v>
                </c:pt>
                <c:pt idx="107">
                  <c:v>1.9987060000000001</c:v>
                </c:pt>
                <c:pt idx="108">
                  <c:v>2.0000300000000002</c:v>
                </c:pt>
                <c:pt idx="109">
                  <c:v>2.0011209999999999</c:v>
                </c:pt>
                <c:pt idx="110">
                  <c:v>2.000982</c:v>
                </c:pt>
                <c:pt idx="111">
                  <c:v>1.999101</c:v>
                </c:pt>
                <c:pt idx="112">
                  <c:v>1.996132</c:v>
                </c:pt>
                <c:pt idx="113">
                  <c:v>1.9929969999999999</c:v>
                </c:pt>
                <c:pt idx="114">
                  <c:v>1.988237</c:v>
                </c:pt>
                <c:pt idx="115">
                  <c:v>1.980985</c:v>
                </c:pt>
                <c:pt idx="116">
                  <c:v>1.96966</c:v>
                </c:pt>
                <c:pt idx="117">
                  <c:v>1.9533700000000001</c:v>
                </c:pt>
                <c:pt idx="118">
                  <c:v>1.930617</c:v>
                </c:pt>
                <c:pt idx="119">
                  <c:v>1.901321</c:v>
                </c:pt>
                <c:pt idx="120">
                  <c:v>1.867103</c:v>
                </c:pt>
                <c:pt idx="121">
                  <c:v>1.830462</c:v>
                </c:pt>
                <c:pt idx="122">
                  <c:v>1.7924340000000001</c:v>
                </c:pt>
                <c:pt idx="123">
                  <c:v>1.754451</c:v>
                </c:pt>
                <c:pt idx="124">
                  <c:v>1.7174389999999999</c:v>
                </c:pt>
                <c:pt idx="125">
                  <c:v>1.6821429999999999</c:v>
                </c:pt>
                <c:pt idx="126">
                  <c:v>1.6495280000000001</c:v>
                </c:pt>
                <c:pt idx="127">
                  <c:v>1.6194809999999999</c:v>
                </c:pt>
                <c:pt idx="128">
                  <c:v>1.5942289999999999</c:v>
                </c:pt>
                <c:pt idx="129">
                  <c:v>1.5765880000000001</c:v>
                </c:pt>
                <c:pt idx="130">
                  <c:v>1.56806</c:v>
                </c:pt>
                <c:pt idx="131">
                  <c:v>1.563312</c:v>
                </c:pt>
                <c:pt idx="132">
                  <c:v>1.560157</c:v>
                </c:pt>
                <c:pt idx="133">
                  <c:v>1.5589869999999999</c:v>
                </c:pt>
                <c:pt idx="134">
                  <c:v>1.560816</c:v>
                </c:pt>
                <c:pt idx="135">
                  <c:v>1.564786</c:v>
                </c:pt>
                <c:pt idx="136">
                  <c:v>1.570262</c:v>
                </c:pt>
                <c:pt idx="137">
                  <c:v>1.5770219999999999</c:v>
                </c:pt>
                <c:pt idx="138">
                  <c:v>1.5910789999999999</c:v>
                </c:pt>
                <c:pt idx="139">
                  <c:v>1.6077140000000001</c:v>
                </c:pt>
                <c:pt idx="140">
                  <c:v>1.62293</c:v>
                </c:pt>
                <c:pt idx="141">
                  <c:v>1.638225</c:v>
                </c:pt>
                <c:pt idx="142">
                  <c:v>1.6551119999999999</c:v>
                </c:pt>
                <c:pt idx="143">
                  <c:v>1.6708559999999999</c:v>
                </c:pt>
                <c:pt idx="144">
                  <c:v>1.6854450000000001</c:v>
                </c:pt>
                <c:pt idx="145">
                  <c:v>1.6996230000000001</c:v>
                </c:pt>
                <c:pt idx="146">
                  <c:v>1.7154510000000001</c:v>
                </c:pt>
                <c:pt idx="147">
                  <c:v>1.733662</c:v>
                </c:pt>
                <c:pt idx="148">
                  <c:v>1.7476970000000001</c:v>
                </c:pt>
                <c:pt idx="149">
                  <c:v>1.7596560000000001</c:v>
                </c:pt>
                <c:pt idx="150">
                  <c:v>1.7697639999999999</c:v>
                </c:pt>
                <c:pt idx="151">
                  <c:v>1.7798780000000001</c:v>
                </c:pt>
                <c:pt idx="152">
                  <c:v>1.7895319999999999</c:v>
                </c:pt>
                <c:pt idx="153">
                  <c:v>1.798948</c:v>
                </c:pt>
                <c:pt idx="154">
                  <c:v>1.80799</c:v>
                </c:pt>
                <c:pt idx="155">
                  <c:v>1.8159529999999999</c:v>
                </c:pt>
                <c:pt idx="156">
                  <c:v>1.821987</c:v>
                </c:pt>
                <c:pt idx="157">
                  <c:v>1.8263799999999999</c:v>
                </c:pt>
                <c:pt idx="158">
                  <c:v>1.8288660000000001</c:v>
                </c:pt>
                <c:pt idx="159">
                  <c:v>1.8292569999999999</c:v>
                </c:pt>
                <c:pt idx="160">
                  <c:v>1.8293060000000001</c:v>
                </c:pt>
                <c:pt idx="161">
                  <c:v>1.8287979999999999</c:v>
                </c:pt>
                <c:pt idx="162">
                  <c:v>1.827842</c:v>
                </c:pt>
                <c:pt idx="163">
                  <c:v>1.8263990000000001</c:v>
                </c:pt>
                <c:pt idx="164">
                  <c:v>1.8247040000000001</c:v>
                </c:pt>
                <c:pt idx="165">
                  <c:v>1.8231040000000001</c:v>
                </c:pt>
                <c:pt idx="166">
                  <c:v>1.8211949999999999</c:v>
                </c:pt>
                <c:pt idx="167">
                  <c:v>1.818695</c:v>
                </c:pt>
                <c:pt idx="168">
                  <c:v>1.8162480000000001</c:v>
                </c:pt>
                <c:pt idx="169">
                  <c:v>1.8145929999999999</c:v>
                </c:pt>
                <c:pt idx="170">
                  <c:v>1.8134650000000001</c:v>
                </c:pt>
                <c:pt idx="171">
                  <c:v>1.812613</c:v>
                </c:pt>
                <c:pt idx="172">
                  <c:v>1.8119780000000001</c:v>
                </c:pt>
                <c:pt idx="173">
                  <c:v>1.8124659999999999</c:v>
                </c:pt>
                <c:pt idx="174">
                  <c:v>1.813628</c:v>
                </c:pt>
                <c:pt idx="175">
                  <c:v>1.8155209999999999</c:v>
                </c:pt>
                <c:pt idx="176">
                  <c:v>1.8179289999999999</c:v>
                </c:pt>
                <c:pt idx="177">
                  <c:v>1.8206290000000001</c:v>
                </c:pt>
                <c:pt idx="178">
                  <c:v>1.82413</c:v>
                </c:pt>
                <c:pt idx="179">
                  <c:v>1.828673</c:v>
                </c:pt>
                <c:pt idx="180">
                  <c:v>1.8347789999999999</c:v>
                </c:pt>
                <c:pt idx="181">
                  <c:v>1.8447720000000001</c:v>
                </c:pt>
                <c:pt idx="182">
                  <c:v>1.857138</c:v>
                </c:pt>
                <c:pt idx="183">
                  <c:v>1.8729640000000001</c:v>
                </c:pt>
                <c:pt idx="184">
                  <c:v>1.892093</c:v>
                </c:pt>
                <c:pt idx="185">
                  <c:v>1.9164140000000001</c:v>
                </c:pt>
                <c:pt idx="186">
                  <c:v>1.9474819999999999</c:v>
                </c:pt>
                <c:pt idx="187">
                  <c:v>1.985152</c:v>
                </c:pt>
                <c:pt idx="188">
                  <c:v>2.0289109999999999</c:v>
                </c:pt>
                <c:pt idx="189">
                  <c:v>2.0777960000000002</c:v>
                </c:pt>
                <c:pt idx="190">
                  <c:v>2.1295799999999998</c:v>
                </c:pt>
                <c:pt idx="191">
                  <c:v>2.1796150000000001</c:v>
                </c:pt>
                <c:pt idx="192">
                  <c:v>2.2329349999999999</c:v>
                </c:pt>
                <c:pt idx="193">
                  <c:v>2.2979799999999999</c:v>
                </c:pt>
                <c:pt idx="194">
                  <c:v>2.3884219999999998</c:v>
                </c:pt>
                <c:pt idx="195">
                  <c:v>2.4972669999999999</c:v>
                </c:pt>
                <c:pt idx="196">
                  <c:v>2.6054390000000001</c:v>
                </c:pt>
                <c:pt idx="197">
                  <c:v>2.6974960000000001</c:v>
                </c:pt>
                <c:pt idx="198">
                  <c:v>2.7696860000000001</c:v>
                </c:pt>
                <c:pt idx="199">
                  <c:v>2.820964</c:v>
                </c:pt>
                <c:pt idx="200">
                  <c:v>2.856452</c:v>
                </c:pt>
                <c:pt idx="201">
                  <c:v>2.879432</c:v>
                </c:pt>
                <c:pt idx="202">
                  <c:v>2.8871630000000001</c:v>
                </c:pt>
                <c:pt idx="203">
                  <c:v>2.8718560000000002</c:v>
                </c:pt>
                <c:pt idx="204">
                  <c:v>2.8227730000000002</c:v>
                </c:pt>
                <c:pt idx="205">
                  <c:v>2.7466080000000002</c:v>
                </c:pt>
                <c:pt idx="206">
                  <c:v>2.6626289999999999</c:v>
                </c:pt>
                <c:pt idx="207">
                  <c:v>2.5883579999999999</c:v>
                </c:pt>
                <c:pt idx="208">
                  <c:v>2.5278659999999999</c:v>
                </c:pt>
                <c:pt idx="209">
                  <c:v>2.4823309999999998</c:v>
                </c:pt>
                <c:pt idx="210">
                  <c:v>2.4477069999999999</c:v>
                </c:pt>
                <c:pt idx="211">
                  <c:v>2.4234529999999999</c:v>
                </c:pt>
                <c:pt idx="212">
                  <c:v>2.4098109999999999</c:v>
                </c:pt>
                <c:pt idx="213">
                  <c:v>2.4140000000000001</c:v>
                </c:pt>
                <c:pt idx="214">
                  <c:v>2.4230559999999999</c:v>
                </c:pt>
                <c:pt idx="215">
                  <c:v>2.4295429999999998</c:v>
                </c:pt>
                <c:pt idx="216">
                  <c:v>2.4285130000000001</c:v>
                </c:pt>
                <c:pt idx="217">
                  <c:v>2.420417</c:v>
                </c:pt>
                <c:pt idx="218">
                  <c:v>2.4065439999999998</c:v>
                </c:pt>
                <c:pt idx="219">
                  <c:v>2.3895740000000001</c:v>
                </c:pt>
                <c:pt idx="220">
                  <c:v>2.3687900000000002</c:v>
                </c:pt>
                <c:pt idx="221">
                  <c:v>2.343423</c:v>
                </c:pt>
                <c:pt idx="222">
                  <c:v>2.3133750000000002</c:v>
                </c:pt>
                <c:pt idx="223">
                  <c:v>2.2704119999999999</c:v>
                </c:pt>
                <c:pt idx="224">
                  <c:v>2.2248260000000002</c:v>
                </c:pt>
                <c:pt idx="225">
                  <c:v>2.1829670000000001</c:v>
                </c:pt>
                <c:pt idx="226">
                  <c:v>2.1465169999999998</c:v>
                </c:pt>
                <c:pt idx="227">
                  <c:v>2.1125389999999999</c:v>
                </c:pt>
                <c:pt idx="228">
                  <c:v>2.0796410000000001</c:v>
                </c:pt>
                <c:pt idx="229">
                  <c:v>2.0447829999999998</c:v>
                </c:pt>
                <c:pt idx="230">
                  <c:v>2.011771</c:v>
                </c:pt>
                <c:pt idx="231">
                  <c:v>1.980569</c:v>
                </c:pt>
                <c:pt idx="232">
                  <c:v>1.9518500000000001</c:v>
                </c:pt>
                <c:pt idx="233">
                  <c:v>1.928126</c:v>
                </c:pt>
                <c:pt idx="234">
                  <c:v>1.90988</c:v>
                </c:pt>
                <c:pt idx="235">
                  <c:v>1.8926210000000001</c:v>
                </c:pt>
                <c:pt idx="236">
                  <c:v>1.8771100000000001</c:v>
                </c:pt>
                <c:pt idx="237">
                  <c:v>1.889283</c:v>
                </c:pt>
                <c:pt idx="238">
                  <c:v>1.900242</c:v>
                </c:pt>
                <c:pt idx="239">
                  <c:v>1.91144</c:v>
                </c:pt>
                <c:pt idx="240">
                  <c:v>1.9197390000000001</c:v>
                </c:pt>
                <c:pt idx="241">
                  <c:v>1.925656</c:v>
                </c:pt>
                <c:pt idx="242">
                  <c:v>1.927292</c:v>
                </c:pt>
                <c:pt idx="243">
                  <c:v>1.9205669999999999</c:v>
                </c:pt>
                <c:pt idx="244">
                  <c:v>1.9057310000000001</c:v>
                </c:pt>
                <c:pt idx="245">
                  <c:v>1.888509</c:v>
                </c:pt>
                <c:pt idx="246">
                  <c:v>1.8729530000000001</c:v>
                </c:pt>
                <c:pt idx="247">
                  <c:v>1.835556</c:v>
                </c:pt>
                <c:pt idx="248">
                  <c:v>1.806902</c:v>
                </c:pt>
                <c:pt idx="249">
                  <c:v>1.7844139999999999</c:v>
                </c:pt>
                <c:pt idx="250">
                  <c:v>1.7674970000000001</c:v>
                </c:pt>
                <c:pt idx="251">
                  <c:v>1.7557849999999999</c:v>
                </c:pt>
                <c:pt idx="252">
                  <c:v>1.747625</c:v>
                </c:pt>
                <c:pt idx="253">
                  <c:v>1.745071</c:v>
                </c:pt>
                <c:pt idx="254">
                  <c:v>1.7491239999999999</c:v>
                </c:pt>
                <c:pt idx="255">
                  <c:v>1.7587459999999999</c:v>
                </c:pt>
                <c:pt idx="256">
                  <c:v>1.769293</c:v>
                </c:pt>
                <c:pt idx="257">
                  <c:v>1.7774909999999999</c:v>
                </c:pt>
                <c:pt idx="258">
                  <c:v>1.7810429999999999</c:v>
                </c:pt>
                <c:pt idx="259">
                  <c:v>1.781844</c:v>
                </c:pt>
                <c:pt idx="260">
                  <c:v>1.7814700000000001</c:v>
                </c:pt>
                <c:pt idx="261">
                  <c:v>1.78088</c:v>
                </c:pt>
                <c:pt idx="262">
                  <c:v>1.7830889999999999</c:v>
                </c:pt>
                <c:pt idx="263">
                  <c:v>1.786087</c:v>
                </c:pt>
                <c:pt idx="264">
                  <c:v>1.788476</c:v>
                </c:pt>
                <c:pt idx="265">
                  <c:v>1.790157</c:v>
                </c:pt>
                <c:pt idx="266">
                  <c:v>1.7936270000000001</c:v>
                </c:pt>
                <c:pt idx="267">
                  <c:v>1.800864</c:v>
                </c:pt>
                <c:pt idx="268">
                  <c:v>1.81134</c:v>
                </c:pt>
                <c:pt idx="269">
                  <c:v>1.823933</c:v>
                </c:pt>
                <c:pt idx="270">
                  <c:v>1.837987</c:v>
                </c:pt>
                <c:pt idx="271">
                  <c:v>1.8533310000000001</c:v>
                </c:pt>
                <c:pt idx="272">
                  <c:v>1.868833</c:v>
                </c:pt>
                <c:pt idx="273">
                  <c:v>1.8851180000000001</c:v>
                </c:pt>
                <c:pt idx="274">
                  <c:v>1.9025730000000001</c:v>
                </c:pt>
                <c:pt idx="275">
                  <c:v>1.9213070000000001</c:v>
                </c:pt>
                <c:pt idx="276">
                  <c:v>1.940901</c:v>
                </c:pt>
                <c:pt idx="277">
                  <c:v>1.9585669999999999</c:v>
                </c:pt>
                <c:pt idx="278">
                  <c:v>1.9750700000000001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D6-4C40-807B-731DE6297AF6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'ble-pd-60A423C96896'!$C$2:$C$280</c:f>
              <c:numCache>
                <c:formatCode>General</c:formatCode>
                <c:ptCount val="279"/>
                <c:pt idx="0">
                  <c:v>7.8493999999999994E-2</c:v>
                </c:pt>
                <c:pt idx="1">
                  <c:v>0.16197400000000001</c:v>
                </c:pt>
                <c:pt idx="2">
                  <c:v>0.24928</c:v>
                </c:pt>
                <c:pt idx="3">
                  <c:v>0.33935900000000002</c:v>
                </c:pt>
                <c:pt idx="4">
                  <c:v>0.43173800000000001</c:v>
                </c:pt>
                <c:pt idx="5">
                  <c:v>0.52578999999999998</c:v>
                </c:pt>
                <c:pt idx="6">
                  <c:v>0.621807</c:v>
                </c:pt>
                <c:pt idx="7">
                  <c:v>0.71926400000000001</c:v>
                </c:pt>
                <c:pt idx="8">
                  <c:v>0.81991800000000004</c:v>
                </c:pt>
                <c:pt idx="9">
                  <c:v>0.92250299999999996</c:v>
                </c:pt>
                <c:pt idx="10">
                  <c:v>0.94878799999999996</c:v>
                </c:pt>
                <c:pt idx="11">
                  <c:v>0.97508300000000003</c:v>
                </c:pt>
                <c:pt idx="12">
                  <c:v>1.0042340000000001</c:v>
                </c:pt>
                <c:pt idx="13">
                  <c:v>1.0357730000000001</c:v>
                </c:pt>
                <c:pt idx="14">
                  <c:v>1.071256</c:v>
                </c:pt>
                <c:pt idx="15">
                  <c:v>1.1110059999999999</c:v>
                </c:pt>
                <c:pt idx="16">
                  <c:v>1.1536949999999999</c:v>
                </c:pt>
                <c:pt idx="17">
                  <c:v>1.1977739999999999</c:v>
                </c:pt>
                <c:pt idx="18">
                  <c:v>1.2390049999999999</c:v>
                </c:pt>
                <c:pt idx="19">
                  <c:v>1.2784519999999999</c:v>
                </c:pt>
                <c:pt idx="20">
                  <c:v>1.3155129999999999</c:v>
                </c:pt>
                <c:pt idx="21">
                  <c:v>1.3477490000000001</c:v>
                </c:pt>
                <c:pt idx="22">
                  <c:v>1.3730309999999999</c:v>
                </c:pt>
                <c:pt idx="23">
                  <c:v>1.3926959999999999</c:v>
                </c:pt>
                <c:pt idx="24">
                  <c:v>1.404881</c:v>
                </c:pt>
                <c:pt idx="25">
                  <c:v>1.41032</c:v>
                </c:pt>
                <c:pt idx="26">
                  <c:v>1.4098109999999999</c:v>
                </c:pt>
                <c:pt idx="27">
                  <c:v>1.4056599999999999</c:v>
                </c:pt>
                <c:pt idx="28">
                  <c:v>1.4007989999999999</c:v>
                </c:pt>
                <c:pt idx="29">
                  <c:v>1.394671</c:v>
                </c:pt>
                <c:pt idx="30">
                  <c:v>1.38832</c:v>
                </c:pt>
                <c:pt idx="31">
                  <c:v>1.3815809999999999</c:v>
                </c:pt>
                <c:pt idx="32">
                  <c:v>1.3750100000000001</c:v>
                </c:pt>
                <c:pt idx="33">
                  <c:v>1.3690560000000001</c:v>
                </c:pt>
                <c:pt idx="34">
                  <c:v>1.3645499999999999</c:v>
                </c:pt>
                <c:pt idx="35">
                  <c:v>1.361162</c:v>
                </c:pt>
                <c:pt idx="36">
                  <c:v>1.359113</c:v>
                </c:pt>
                <c:pt idx="37">
                  <c:v>1.3586720000000001</c:v>
                </c:pt>
                <c:pt idx="38">
                  <c:v>1.35975</c:v>
                </c:pt>
                <c:pt idx="39">
                  <c:v>1.363521</c:v>
                </c:pt>
                <c:pt idx="40">
                  <c:v>1.3689249999999999</c:v>
                </c:pt>
                <c:pt idx="41">
                  <c:v>1.3753740000000001</c:v>
                </c:pt>
                <c:pt idx="42">
                  <c:v>1.382484</c:v>
                </c:pt>
                <c:pt idx="43">
                  <c:v>1.389518</c:v>
                </c:pt>
                <c:pt idx="44">
                  <c:v>1.3956040000000001</c:v>
                </c:pt>
                <c:pt idx="45">
                  <c:v>1.4000220000000001</c:v>
                </c:pt>
                <c:pt idx="46">
                  <c:v>1.4025099999999999</c:v>
                </c:pt>
                <c:pt idx="47">
                  <c:v>1.4030279999999999</c:v>
                </c:pt>
                <c:pt idx="48">
                  <c:v>1.4010210000000001</c:v>
                </c:pt>
                <c:pt idx="49">
                  <c:v>1.3956519999999999</c:v>
                </c:pt>
                <c:pt idx="50">
                  <c:v>1.3878509999999999</c:v>
                </c:pt>
                <c:pt idx="51">
                  <c:v>1.3781950000000001</c:v>
                </c:pt>
                <c:pt idx="52">
                  <c:v>1.3673439999999999</c:v>
                </c:pt>
                <c:pt idx="53">
                  <c:v>1.355963</c:v>
                </c:pt>
                <c:pt idx="54">
                  <c:v>1.3455109999999999</c:v>
                </c:pt>
                <c:pt idx="55">
                  <c:v>1.3363830000000001</c:v>
                </c:pt>
                <c:pt idx="56">
                  <c:v>1.3287850000000001</c:v>
                </c:pt>
                <c:pt idx="57">
                  <c:v>1.3224959999999999</c:v>
                </c:pt>
                <c:pt idx="58">
                  <c:v>1.3178399999999999</c:v>
                </c:pt>
                <c:pt idx="59">
                  <c:v>1.315196</c:v>
                </c:pt>
                <c:pt idx="60">
                  <c:v>1.314109</c:v>
                </c:pt>
                <c:pt idx="61">
                  <c:v>1.314217</c:v>
                </c:pt>
                <c:pt idx="62">
                  <c:v>1.3149550000000001</c:v>
                </c:pt>
                <c:pt idx="63">
                  <c:v>1.3157620000000001</c:v>
                </c:pt>
                <c:pt idx="64">
                  <c:v>1.3160970000000001</c:v>
                </c:pt>
                <c:pt idx="65">
                  <c:v>1.3162590000000001</c:v>
                </c:pt>
                <c:pt idx="66">
                  <c:v>1.3164039999999999</c:v>
                </c:pt>
                <c:pt idx="67">
                  <c:v>1.3163819999999999</c:v>
                </c:pt>
                <c:pt idx="68">
                  <c:v>1.3155730000000001</c:v>
                </c:pt>
                <c:pt idx="69">
                  <c:v>1.313744</c:v>
                </c:pt>
                <c:pt idx="70">
                  <c:v>1.310397</c:v>
                </c:pt>
                <c:pt idx="71">
                  <c:v>1.305863</c:v>
                </c:pt>
                <c:pt idx="72">
                  <c:v>1.300521</c:v>
                </c:pt>
                <c:pt idx="73">
                  <c:v>1.294805</c:v>
                </c:pt>
                <c:pt idx="74">
                  <c:v>1.2886329999999999</c:v>
                </c:pt>
                <c:pt idx="75">
                  <c:v>1.2817829999999999</c:v>
                </c:pt>
                <c:pt idx="76">
                  <c:v>1.2745139999999999</c:v>
                </c:pt>
                <c:pt idx="77">
                  <c:v>1.267174</c:v>
                </c:pt>
                <c:pt idx="78">
                  <c:v>1.260443</c:v>
                </c:pt>
                <c:pt idx="79">
                  <c:v>1.2544470000000001</c:v>
                </c:pt>
                <c:pt idx="80">
                  <c:v>1.249539</c:v>
                </c:pt>
                <c:pt idx="81">
                  <c:v>1.2457180000000001</c:v>
                </c:pt>
                <c:pt idx="82">
                  <c:v>1.243044</c:v>
                </c:pt>
                <c:pt idx="83">
                  <c:v>1.2414890000000001</c:v>
                </c:pt>
                <c:pt idx="84">
                  <c:v>1.241241</c:v>
                </c:pt>
                <c:pt idx="85">
                  <c:v>1.2426790000000001</c:v>
                </c:pt>
                <c:pt idx="86">
                  <c:v>1.2451300000000001</c:v>
                </c:pt>
                <c:pt idx="87">
                  <c:v>1.2483</c:v>
                </c:pt>
                <c:pt idx="88">
                  <c:v>1.2516419999999999</c:v>
                </c:pt>
                <c:pt idx="89">
                  <c:v>1.25528</c:v>
                </c:pt>
                <c:pt idx="90">
                  <c:v>1.2591140000000001</c:v>
                </c:pt>
                <c:pt idx="91">
                  <c:v>1.2630520000000001</c:v>
                </c:pt>
                <c:pt idx="92">
                  <c:v>1.2675670000000001</c:v>
                </c:pt>
                <c:pt idx="93">
                  <c:v>1.271479</c:v>
                </c:pt>
                <c:pt idx="94">
                  <c:v>1.2745789999999999</c:v>
                </c:pt>
                <c:pt idx="95">
                  <c:v>1.2772129999999999</c:v>
                </c:pt>
                <c:pt idx="96">
                  <c:v>1.28013</c:v>
                </c:pt>
                <c:pt idx="97">
                  <c:v>1.2834239999999999</c:v>
                </c:pt>
                <c:pt idx="98">
                  <c:v>1.2874920000000001</c:v>
                </c:pt>
                <c:pt idx="99">
                  <c:v>1.292187</c:v>
                </c:pt>
                <c:pt idx="100">
                  <c:v>1.297023</c:v>
                </c:pt>
                <c:pt idx="101">
                  <c:v>1.301777</c:v>
                </c:pt>
                <c:pt idx="102">
                  <c:v>1.3058670000000001</c:v>
                </c:pt>
                <c:pt idx="103">
                  <c:v>1.3099909999999999</c:v>
                </c:pt>
                <c:pt idx="104">
                  <c:v>1.3140529999999999</c:v>
                </c:pt>
                <c:pt idx="105">
                  <c:v>1.3178099999999999</c:v>
                </c:pt>
                <c:pt idx="106">
                  <c:v>1.3208759999999999</c:v>
                </c:pt>
                <c:pt idx="107">
                  <c:v>1.323248</c:v>
                </c:pt>
                <c:pt idx="108">
                  <c:v>1.3247850000000001</c:v>
                </c:pt>
                <c:pt idx="109">
                  <c:v>1.3255889999999999</c:v>
                </c:pt>
                <c:pt idx="110">
                  <c:v>1.3262179999999999</c:v>
                </c:pt>
                <c:pt idx="111">
                  <c:v>1.3267910000000001</c:v>
                </c:pt>
                <c:pt idx="112">
                  <c:v>1.3270379999999999</c:v>
                </c:pt>
                <c:pt idx="113">
                  <c:v>1.327731</c:v>
                </c:pt>
                <c:pt idx="114">
                  <c:v>1.328748</c:v>
                </c:pt>
                <c:pt idx="115">
                  <c:v>1.3296190000000001</c:v>
                </c:pt>
                <c:pt idx="116">
                  <c:v>1.3302039999999999</c:v>
                </c:pt>
                <c:pt idx="117">
                  <c:v>1.330619</c:v>
                </c:pt>
                <c:pt idx="118">
                  <c:v>1.3306530000000001</c:v>
                </c:pt>
                <c:pt idx="119">
                  <c:v>1.3303510000000001</c:v>
                </c:pt>
                <c:pt idx="120">
                  <c:v>1.3300529999999999</c:v>
                </c:pt>
                <c:pt idx="121">
                  <c:v>1.3300289999999999</c:v>
                </c:pt>
                <c:pt idx="122">
                  <c:v>1.3305309999999999</c:v>
                </c:pt>
                <c:pt idx="123">
                  <c:v>1.331318</c:v>
                </c:pt>
                <c:pt idx="124">
                  <c:v>1.3326420000000001</c:v>
                </c:pt>
                <c:pt idx="125">
                  <c:v>1.334592</c:v>
                </c:pt>
                <c:pt idx="126">
                  <c:v>1.336965</c:v>
                </c:pt>
                <c:pt idx="127">
                  <c:v>1.3393999999999999</c:v>
                </c:pt>
                <c:pt idx="128">
                  <c:v>1.342212</c:v>
                </c:pt>
                <c:pt idx="129">
                  <c:v>1.3454820000000001</c:v>
                </c:pt>
                <c:pt idx="130">
                  <c:v>1.3489040000000001</c:v>
                </c:pt>
                <c:pt idx="131">
                  <c:v>1.3520300000000001</c:v>
                </c:pt>
                <c:pt idx="132">
                  <c:v>1.3547340000000001</c:v>
                </c:pt>
                <c:pt idx="133">
                  <c:v>1.3566009999999999</c:v>
                </c:pt>
                <c:pt idx="134">
                  <c:v>1.357731</c:v>
                </c:pt>
                <c:pt idx="135">
                  <c:v>1.358968</c:v>
                </c:pt>
                <c:pt idx="136">
                  <c:v>1.3606990000000001</c:v>
                </c:pt>
                <c:pt idx="137">
                  <c:v>1.3630100000000001</c:v>
                </c:pt>
                <c:pt idx="138">
                  <c:v>1.365489</c:v>
                </c:pt>
                <c:pt idx="139">
                  <c:v>1.368031</c:v>
                </c:pt>
                <c:pt idx="140">
                  <c:v>1.3713569999999999</c:v>
                </c:pt>
                <c:pt idx="141">
                  <c:v>1.3754440000000001</c:v>
                </c:pt>
                <c:pt idx="142">
                  <c:v>1.380179</c:v>
                </c:pt>
                <c:pt idx="143">
                  <c:v>1.38591</c:v>
                </c:pt>
                <c:pt idx="144">
                  <c:v>1.392628</c:v>
                </c:pt>
                <c:pt idx="145">
                  <c:v>1.399049</c:v>
                </c:pt>
                <c:pt idx="146">
                  <c:v>1.404906</c:v>
                </c:pt>
                <c:pt idx="147">
                  <c:v>1.4101889999999999</c:v>
                </c:pt>
                <c:pt idx="148">
                  <c:v>1.4156979999999999</c:v>
                </c:pt>
                <c:pt idx="149">
                  <c:v>1.4216629999999999</c:v>
                </c:pt>
                <c:pt idx="150">
                  <c:v>1.4276059999999999</c:v>
                </c:pt>
                <c:pt idx="151">
                  <c:v>1.43336</c:v>
                </c:pt>
                <c:pt idx="152">
                  <c:v>1.4383490000000001</c:v>
                </c:pt>
                <c:pt idx="153">
                  <c:v>1.4426000000000001</c:v>
                </c:pt>
                <c:pt idx="154">
                  <c:v>1.4461459999999999</c:v>
                </c:pt>
                <c:pt idx="155">
                  <c:v>1.449738</c:v>
                </c:pt>
                <c:pt idx="156">
                  <c:v>1.452556</c:v>
                </c:pt>
                <c:pt idx="157">
                  <c:v>1.454237</c:v>
                </c:pt>
                <c:pt idx="158">
                  <c:v>1.454169</c:v>
                </c:pt>
                <c:pt idx="159">
                  <c:v>1.4529339999999999</c:v>
                </c:pt>
                <c:pt idx="160">
                  <c:v>1.450798</c:v>
                </c:pt>
                <c:pt idx="161">
                  <c:v>1.448256</c:v>
                </c:pt>
                <c:pt idx="162">
                  <c:v>1.446035</c:v>
                </c:pt>
                <c:pt idx="163">
                  <c:v>1.4438899999999999</c:v>
                </c:pt>
                <c:pt idx="164">
                  <c:v>1.441281</c:v>
                </c:pt>
                <c:pt idx="165">
                  <c:v>1.438221</c:v>
                </c:pt>
                <c:pt idx="166">
                  <c:v>1.435983</c:v>
                </c:pt>
                <c:pt idx="167">
                  <c:v>1.434944</c:v>
                </c:pt>
                <c:pt idx="168">
                  <c:v>1.435467</c:v>
                </c:pt>
                <c:pt idx="169">
                  <c:v>1.43719</c:v>
                </c:pt>
                <c:pt idx="170">
                  <c:v>1.439856</c:v>
                </c:pt>
                <c:pt idx="171">
                  <c:v>1.4429650000000001</c:v>
                </c:pt>
                <c:pt idx="172">
                  <c:v>1.4459599999999999</c:v>
                </c:pt>
                <c:pt idx="173">
                  <c:v>1.4491039999999999</c:v>
                </c:pt>
                <c:pt idx="174">
                  <c:v>1.4527859999999999</c:v>
                </c:pt>
                <c:pt idx="175">
                  <c:v>1.456604</c:v>
                </c:pt>
                <c:pt idx="176">
                  <c:v>1.4600010000000001</c:v>
                </c:pt>
                <c:pt idx="177">
                  <c:v>1.4632240000000001</c:v>
                </c:pt>
                <c:pt idx="178">
                  <c:v>1.466286</c:v>
                </c:pt>
                <c:pt idx="179">
                  <c:v>1.469055</c:v>
                </c:pt>
                <c:pt idx="180">
                  <c:v>1.471441</c:v>
                </c:pt>
                <c:pt idx="181">
                  <c:v>1.4738899999999999</c:v>
                </c:pt>
                <c:pt idx="182">
                  <c:v>1.4768760000000001</c:v>
                </c:pt>
                <c:pt idx="183">
                  <c:v>1.480353</c:v>
                </c:pt>
                <c:pt idx="184">
                  <c:v>1.4844059999999999</c:v>
                </c:pt>
                <c:pt idx="185">
                  <c:v>1.489099</c:v>
                </c:pt>
                <c:pt idx="186">
                  <c:v>1.4944329999999999</c:v>
                </c:pt>
                <c:pt idx="187">
                  <c:v>1.4991129999999999</c:v>
                </c:pt>
                <c:pt idx="188">
                  <c:v>1.502807</c:v>
                </c:pt>
                <c:pt idx="189">
                  <c:v>1.504928</c:v>
                </c:pt>
                <c:pt idx="190">
                  <c:v>1.5039229999999999</c:v>
                </c:pt>
                <c:pt idx="191">
                  <c:v>1.500291</c:v>
                </c:pt>
                <c:pt idx="192">
                  <c:v>1.4946360000000001</c:v>
                </c:pt>
                <c:pt idx="193">
                  <c:v>1.487768</c:v>
                </c:pt>
                <c:pt idx="194">
                  <c:v>1.479841</c:v>
                </c:pt>
                <c:pt idx="195">
                  <c:v>1.471052</c:v>
                </c:pt>
                <c:pt idx="196">
                  <c:v>1.4615400000000001</c:v>
                </c:pt>
                <c:pt idx="197">
                  <c:v>1.452199</c:v>
                </c:pt>
                <c:pt idx="198">
                  <c:v>1.4430940000000001</c:v>
                </c:pt>
                <c:pt idx="199">
                  <c:v>1.434866</c:v>
                </c:pt>
                <c:pt idx="200">
                  <c:v>1.4291149999999999</c:v>
                </c:pt>
                <c:pt idx="201">
                  <c:v>1.425408</c:v>
                </c:pt>
                <c:pt idx="202">
                  <c:v>1.4230700000000001</c:v>
                </c:pt>
                <c:pt idx="203">
                  <c:v>1.4211549999999999</c:v>
                </c:pt>
                <c:pt idx="204">
                  <c:v>1.4193389999999999</c:v>
                </c:pt>
                <c:pt idx="205">
                  <c:v>1.417524</c:v>
                </c:pt>
                <c:pt idx="206">
                  <c:v>1.4159440000000001</c:v>
                </c:pt>
                <c:pt idx="207">
                  <c:v>1.4146319999999999</c:v>
                </c:pt>
                <c:pt idx="208">
                  <c:v>1.413503</c:v>
                </c:pt>
                <c:pt idx="209">
                  <c:v>1.412247</c:v>
                </c:pt>
                <c:pt idx="210">
                  <c:v>1.410642</c:v>
                </c:pt>
                <c:pt idx="211">
                  <c:v>1.4089119999999999</c:v>
                </c:pt>
                <c:pt idx="212">
                  <c:v>1.4072640000000001</c:v>
                </c:pt>
                <c:pt idx="213">
                  <c:v>1.405788</c:v>
                </c:pt>
                <c:pt idx="214">
                  <c:v>1.404515</c:v>
                </c:pt>
                <c:pt idx="215">
                  <c:v>1.4034180000000001</c:v>
                </c:pt>
                <c:pt idx="216">
                  <c:v>1.402385</c:v>
                </c:pt>
                <c:pt idx="217">
                  <c:v>1.401583</c:v>
                </c:pt>
                <c:pt idx="218">
                  <c:v>1.4012629999999999</c:v>
                </c:pt>
                <c:pt idx="219">
                  <c:v>1.401502</c:v>
                </c:pt>
                <c:pt idx="220">
                  <c:v>1.4020870000000001</c:v>
                </c:pt>
                <c:pt idx="221">
                  <c:v>1.402312</c:v>
                </c:pt>
                <c:pt idx="222">
                  <c:v>1.402272</c:v>
                </c:pt>
                <c:pt idx="223">
                  <c:v>1.40184</c:v>
                </c:pt>
                <c:pt idx="224">
                  <c:v>1.4012869999999999</c:v>
                </c:pt>
                <c:pt idx="225">
                  <c:v>1.4008940000000001</c:v>
                </c:pt>
                <c:pt idx="226">
                  <c:v>1.4008449999999999</c:v>
                </c:pt>
                <c:pt idx="227">
                  <c:v>1.401003</c:v>
                </c:pt>
                <c:pt idx="228">
                  <c:v>1.4013040000000001</c:v>
                </c:pt>
                <c:pt idx="229">
                  <c:v>1.40143</c:v>
                </c:pt>
                <c:pt idx="230">
                  <c:v>1.4017820000000001</c:v>
                </c:pt>
                <c:pt idx="231">
                  <c:v>1.4026940000000001</c:v>
                </c:pt>
                <c:pt idx="232">
                  <c:v>1.4039360000000001</c:v>
                </c:pt>
                <c:pt idx="233">
                  <c:v>1.405527</c:v>
                </c:pt>
                <c:pt idx="234">
                  <c:v>1.407162</c:v>
                </c:pt>
                <c:pt idx="235">
                  <c:v>1.408547</c:v>
                </c:pt>
                <c:pt idx="236">
                  <c:v>1.409627</c:v>
                </c:pt>
                <c:pt idx="237">
                  <c:v>1.4104159999999999</c:v>
                </c:pt>
                <c:pt idx="238">
                  <c:v>1.4107909999999999</c:v>
                </c:pt>
                <c:pt idx="239">
                  <c:v>1.4106289999999999</c:v>
                </c:pt>
                <c:pt idx="240">
                  <c:v>1.409705</c:v>
                </c:pt>
                <c:pt idx="241">
                  <c:v>1.4081109999999999</c:v>
                </c:pt>
                <c:pt idx="242">
                  <c:v>1.4069160000000001</c:v>
                </c:pt>
                <c:pt idx="243">
                  <c:v>1.4061380000000001</c:v>
                </c:pt>
                <c:pt idx="244">
                  <c:v>1.405143</c:v>
                </c:pt>
                <c:pt idx="245">
                  <c:v>1.4043190000000001</c:v>
                </c:pt>
                <c:pt idx="246">
                  <c:v>1.4038649999999999</c:v>
                </c:pt>
                <c:pt idx="247">
                  <c:v>1.403813</c:v>
                </c:pt>
                <c:pt idx="248">
                  <c:v>1.403999</c:v>
                </c:pt>
                <c:pt idx="249">
                  <c:v>1.404601</c:v>
                </c:pt>
                <c:pt idx="250">
                  <c:v>1.4055489999999999</c:v>
                </c:pt>
                <c:pt idx="251">
                  <c:v>1.4066609999999999</c:v>
                </c:pt>
                <c:pt idx="252">
                  <c:v>1.406839</c:v>
                </c:pt>
                <c:pt idx="253">
                  <c:v>1.4062889999999999</c:v>
                </c:pt>
                <c:pt idx="254">
                  <c:v>1.405921</c:v>
                </c:pt>
                <c:pt idx="255">
                  <c:v>1.4054949999999999</c:v>
                </c:pt>
                <c:pt idx="256">
                  <c:v>1.404641</c:v>
                </c:pt>
                <c:pt idx="257">
                  <c:v>1.40334</c:v>
                </c:pt>
                <c:pt idx="258">
                  <c:v>1.401896</c:v>
                </c:pt>
                <c:pt idx="259">
                  <c:v>1.4005650000000001</c:v>
                </c:pt>
                <c:pt idx="260">
                  <c:v>1.399316</c:v>
                </c:pt>
                <c:pt idx="261">
                  <c:v>1.3983350000000001</c:v>
                </c:pt>
                <c:pt idx="262">
                  <c:v>1.3977059999999999</c:v>
                </c:pt>
                <c:pt idx="263">
                  <c:v>1.3973770000000001</c:v>
                </c:pt>
                <c:pt idx="264">
                  <c:v>1.3969819999999999</c:v>
                </c:pt>
                <c:pt idx="265">
                  <c:v>1.3961939999999999</c:v>
                </c:pt>
                <c:pt idx="266">
                  <c:v>1.3951</c:v>
                </c:pt>
                <c:pt idx="267">
                  <c:v>1.393743</c:v>
                </c:pt>
                <c:pt idx="268">
                  <c:v>1.3918219999999999</c:v>
                </c:pt>
                <c:pt idx="269">
                  <c:v>1.3894139999999999</c:v>
                </c:pt>
                <c:pt idx="270">
                  <c:v>1.386646</c:v>
                </c:pt>
                <c:pt idx="271">
                  <c:v>1.383524</c:v>
                </c:pt>
                <c:pt idx="272">
                  <c:v>1.3802509999999999</c:v>
                </c:pt>
                <c:pt idx="273">
                  <c:v>1.3768469999999999</c:v>
                </c:pt>
                <c:pt idx="274">
                  <c:v>1.3734519999999999</c:v>
                </c:pt>
                <c:pt idx="275">
                  <c:v>1.370349</c:v>
                </c:pt>
                <c:pt idx="276">
                  <c:v>1.3673630000000001</c:v>
                </c:pt>
                <c:pt idx="277">
                  <c:v>1.364376</c:v>
                </c:pt>
                <c:pt idx="278">
                  <c:v>1.361623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D6-4C40-807B-731DE6297AF6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'ble-pd-60A423C96AB5'!$C$2:$C$280</c:f>
              <c:numCache>
                <c:formatCode>General</c:formatCode>
                <c:ptCount val="279"/>
                <c:pt idx="0">
                  <c:v>0.201433</c:v>
                </c:pt>
                <c:pt idx="1">
                  <c:v>0.38999200000000001</c:v>
                </c:pt>
                <c:pt idx="2">
                  <c:v>0.57429300000000005</c:v>
                </c:pt>
                <c:pt idx="3">
                  <c:v>0.75809099999999996</c:v>
                </c:pt>
                <c:pt idx="4">
                  <c:v>0.93968700000000005</c:v>
                </c:pt>
                <c:pt idx="5">
                  <c:v>1.1195520000000001</c:v>
                </c:pt>
                <c:pt idx="6">
                  <c:v>1.297866</c:v>
                </c:pt>
                <c:pt idx="7">
                  <c:v>1.475325</c:v>
                </c:pt>
                <c:pt idx="8">
                  <c:v>1.652042</c:v>
                </c:pt>
                <c:pt idx="9">
                  <c:v>1.828228</c:v>
                </c:pt>
                <c:pt idx="10">
                  <c:v>1.802794</c:v>
                </c:pt>
                <c:pt idx="11">
                  <c:v>1.790246</c:v>
                </c:pt>
                <c:pt idx="12">
                  <c:v>1.7821070000000001</c:v>
                </c:pt>
                <c:pt idx="13">
                  <c:v>1.7744420000000001</c:v>
                </c:pt>
                <c:pt idx="14">
                  <c:v>1.7687029999999999</c:v>
                </c:pt>
                <c:pt idx="15">
                  <c:v>1.7641020000000001</c:v>
                </c:pt>
                <c:pt idx="16">
                  <c:v>1.7601180000000001</c:v>
                </c:pt>
                <c:pt idx="17">
                  <c:v>1.7558370000000001</c:v>
                </c:pt>
                <c:pt idx="18">
                  <c:v>1.750939</c:v>
                </c:pt>
                <c:pt idx="19">
                  <c:v>1.745285</c:v>
                </c:pt>
                <c:pt idx="20">
                  <c:v>1.7388189999999999</c:v>
                </c:pt>
                <c:pt idx="21">
                  <c:v>1.731752</c:v>
                </c:pt>
                <c:pt idx="22">
                  <c:v>1.72712</c:v>
                </c:pt>
                <c:pt idx="23">
                  <c:v>1.723784</c:v>
                </c:pt>
                <c:pt idx="24">
                  <c:v>1.7219279999999999</c:v>
                </c:pt>
                <c:pt idx="25">
                  <c:v>1.7233069999999999</c:v>
                </c:pt>
                <c:pt idx="26">
                  <c:v>1.7282850000000001</c:v>
                </c:pt>
                <c:pt idx="27">
                  <c:v>1.736764</c:v>
                </c:pt>
                <c:pt idx="28">
                  <c:v>1.7478009999999999</c:v>
                </c:pt>
                <c:pt idx="29">
                  <c:v>1.7610870000000001</c:v>
                </c:pt>
                <c:pt idx="30">
                  <c:v>1.777857</c:v>
                </c:pt>
                <c:pt idx="31">
                  <c:v>1.797663</c:v>
                </c:pt>
                <c:pt idx="32">
                  <c:v>1.815307</c:v>
                </c:pt>
                <c:pt idx="33">
                  <c:v>1.831294</c:v>
                </c:pt>
                <c:pt idx="34">
                  <c:v>1.8454619999999999</c:v>
                </c:pt>
                <c:pt idx="35">
                  <c:v>1.8561939999999999</c:v>
                </c:pt>
                <c:pt idx="36">
                  <c:v>1.863626</c:v>
                </c:pt>
                <c:pt idx="37">
                  <c:v>1.867996</c:v>
                </c:pt>
                <c:pt idx="38">
                  <c:v>1.870382</c:v>
                </c:pt>
                <c:pt idx="39">
                  <c:v>1.870722</c:v>
                </c:pt>
                <c:pt idx="40">
                  <c:v>1.8674980000000001</c:v>
                </c:pt>
                <c:pt idx="41">
                  <c:v>1.860808</c:v>
                </c:pt>
                <c:pt idx="42">
                  <c:v>1.853453</c:v>
                </c:pt>
                <c:pt idx="43">
                  <c:v>1.8480479999999999</c:v>
                </c:pt>
                <c:pt idx="44">
                  <c:v>1.8449759999999999</c:v>
                </c:pt>
                <c:pt idx="45">
                  <c:v>1.844301</c:v>
                </c:pt>
                <c:pt idx="46">
                  <c:v>1.844735</c:v>
                </c:pt>
                <c:pt idx="47">
                  <c:v>1.845162</c:v>
                </c:pt>
                <c:pt idx="48">
                  <c:v>1.8452109999999999</c:v>
                </c:pt>
                <c:pt idx="49">
                  <c:v>1.845526</c:v>
                </c:pt>
                <c:pt idx="50">
                  <c:v>1.8473120000000001</c:v>
                </c:pt>
                <c:pt idx="51">
                  <c:v>1.851262</c:v>
                </c:pt>
                <c:pt idx="52">
                  <c:v>1.8583289999999999</c:v>
                </c:pt>
                <c:pt idx="53">
                  <c:v>1.864771</c:v>
                </c:pt>
                <c:pt idx="54">
                  <c:v>1.871062</c:v>
                </c:pt>
                <c:pt idx="55">
                  <c:v>1.880172</c:v>
                </c:pt>
                <c:pt idx="56">
                  <c:v>1.8931359999999999</c:v>
                </c:pt>
                <c:pt idx="57">
                  <c:v>1.9109370000000001</c:v>
                </c:pt>
                <c:pt idx="58">
                  <c:v>1.9332739999999999</c:v>
                </c:pt>
                <c:pt idx="59">
                  <c:v>1.9598549999999999</c:v>
                </c:pt>
                <c:pt idx="60">
                  <c:v>1.989892</c:v>
                </c:pt>
                <c:pt idx="61">
                  <c:v>2.024448</c:v>
                </c:pt>
                <c:pt idx="62">
                  <c:v>2.0626959999999999</c:v>
                </c:pt>
                <c:pt idx="63">
                  <c:v>2.104285</c:v>
                </c:pt>
                <c:pt idx="64">
                  <c:v>2.1493479999999998</c:v>
                </c:pt>
                <c:pt idx="65">
                  <c:v>2.1946919999999999</c:v>
                </c:pt>
                <c:pt idx="66">
                  <c:v>2.239646</c:v>
                </c:pt>
                <c:pt idx="67">
                  <c:v>2.2789600000000001</c:v>
                </c:pt>
                <c:pt idx="68">
                  <c:v>2.313148</c:v>
                </c:pt>
                <c:pt idx="69">
                  <c:v>2.3413919999999999</c:v>
                </c:pt>
                <c:pt idx="70">
                  <c:v>2.3653620000000002</c:v>
                </c:pt>
                <c:pt idx="71">
                  <c:v>2.3839250000000001</c:v>
                </c:pt>
                <c:pt idx="72">
                  <c:v>2.3962469999999998</c:v>
                </c:pt>
                <c:pt idx="73">
                  <c:v>2.4066260000000002</c:v>
                </c:pt>
                <c:pt idx="74">
                  <c:v>2.4138350000000002</c:v>
                </c:pt>
                <c:pt idx="75">
                  <c:v>2.4174790000000002</c:v>
                </c:pt>
                <c:pt idx="76">
                  <c:v>2.4175770000000001</c:v>
                </c:pt>
                <c:pt idx="77">
                  <c:v>2.4198719999999998</c:v>
                </c:pt>
                <c:pt idx="78">
                  <c:v>2.424731</c:v>
                </c:pt>
                <c:pt idx="79">
                  <c:v>2.4333010000000002</c:v>
                </c:pt>
                <c:pt idx="80">
                  <c:v>2.443066</c:v>
                </c:pt>
                <c:pt idx="81">
                  <c:v>2.453176</c:v>
                </c:pt>
                <c:pt idx="82">
                  <c:v>2.4614609999999999</c:v>
                </c:pt>
                <c:pt idx="83">
                  <c:v>2.4661879999999998</c:v>
                </c:pt>
                <c:pt idx="84">
                  <c:v>2.4646509999999999</c:v>
                </c:pt>
                <c:pt idx="85">
                  <c:v>2.4576760000000002</c:v>
                </c:pt>
                <c:pt idx="86">
                  <c:v>2.4462860000000002</c:v>
                </c:pt>
                <c:pt idx="87">
                  <c:v>2.4305379999999999</c:v>
                </c:pt>
                <c:pt idx="88">
                  <c:v>2.4102160000000001</c:v>
                </c:pt>
                <c:pt idx="89">
                  <c:v>2.3868320000000001</c:v>
                </c:pt>
                <c:pt idx="90">
                  <c:v>2.3610669999999998</c:v>
                </c:pt>
                <c:pt idx="91">
                  <c:v>2.33338</c:v>
                </c:pt>
                <c:pt idx="92">
                  <c:v>2.3048899999999999</c:v>
                </c:pt>
                <c:pt idx="93">
                  <c:v>2.274972</c:v>
                </c:pt>
                <c:pt idx="94">
                  <c:v>2.247493</c:v>
                </c:pt>
                <c:pt idx="95">
                  <c:v>2.222226</c:v>
                </c:pt>
                <c:pt idx="96">
                  <c:v>2.1986650000000001</c:v>
                </c:pt>
                <c:pt idx="97">
                  <c:v>2.177041</c:v>
                </c:pt>
                <c:pt idx="98">
                  <c:v>2.1575479999999998</c:v>
                </c:pt>
                <c:pt idx="99">
                  <c:v>2.1372710000000001</c:v>
                </c:pt>
                <c:pt idx="100">
                  <c:v>2.1154959999999998</c:v>
                </c:pt>
                <c:pt idx="101">
                  <c:v>2.0973090000000001</c:v>
                </c:pt>
                <c:pt idx="102">
                  <c:v>2.0809989999999998</c:v>
                </c:pt>
                <c:pt idx="103">
                  <c:v>2.066805</c:v>
                </c:pt>
                <c:pt idx="104">
                  <c:v>2.053852</c:v>
                </c:pt>
                <c:pt idx="105">
                  <c:v>2.0425840000000002</c:v>
                </c:pt>
                <c:pt idx="106">
                  <c:v>2.034284</c:v>
                </c:pt>
                <c:pt idx="107">
                  <c:v>2.0318450000000001</c:v>
                </c:pt>
                <c:pt idx="108">
                  <c:v>2.0314109999999999</c:v>
                </c:pt>
                <c:pt idx="109">
                  <c:v>2.0333209999999999</c:v>
                </c:pt>
                <c:pt idx="110">
                  <c:v>2.038348</c:v>
                </c:pt>
                <c:pt idx="111">
                  <c:v>2.041671</c:v>
                </c:pt>
                <c:pt idx="112">
                  <c:v>2.0484230000000001</c:v>
                </c:pt>
                <c:pt idx="113">
                  <c:v>2.0588639999999998</c:v>
                </c:pt>
                <c:pt idx="114">
                  <c:v>2.0732379999999999</c:v>
                </c:pt>
                <c:pt idx="115">
                  <c:v>2.0891099999999998</c:v>
                </c:pt>
                <c:pt idx="116">
                  <c:v>2.1048480000000001</c:v>
                </c:pt>
                <c:pt idx="117">
                  <c:v>2.1168580000000001</c:v>
                </c:pt>
                <c:pt idx="118">
                  <c:v>2.1286689999999999</c:v>
                </c:pt>
                <c:pt idx="119">
                  <c:v>2.140889</c:v>
                </c:pt>
                <c:pt idx="120">
                  <c:v>2.1532040000000001</c:v>
                </c:pt>
                <c:pt idx="121">
                  <c:v>2.1648809999999998</c:v>
                </c:pt>
                <c:pt idx="122">
                  <c:v>2.173222</c:v>
                </c:pt>
                <c:pt idx="123">
                  <c:v>2.1781280000000001</c:v>
                </c:pt>
                <c:pt idx="124">
                  <c:v>2.1794030000000002</c:v>
                </c:pt>
                <c:pt idx="125">
                  <c:v>2.179821</c:v>
                </c:pt>
                <c:pt idx="126">
                  <c:v>2.180294</c:v>
                </c:pt>
                <c:pt idx="127">
                  <c:v>2.1812369999999999</c:v>
                </c:pt>
                <c:pt idx="128">
                  <c:v>2.1829480000000001</c:v>
                </c:pt>
                <c:pt idx="129">
                  <c:v>2.1853099999999999</c:v>
                </c:pt>
                <c:pt idx="130">
                  <c:v>2.187986</c:v>
                </c:pt>
                <c:pt idx="131">
                  <c:v>2.1907809999999999</c:v>
                </c:pt>
                <c:pt idx="132">
                  <c:v>2.1936789999999999</c:v>
                </c:pt>
                <c:pt idx="133">
                  <c:v>2.1968529999999999</c:v>
                </c:pt>
                <c:pt idx="134">
                  <c:v>2.2006790000000001</c:v>
                </c:pt>
                <c:pt idx="135">
                  <c:v>2.204545</c:v>
                </c:pt>
                <c:pt idx="136">
                  <c:v>2.207843</c:v>
                </c:pt>
                <c:pt idx="137">
                  <c:v>2.2101090000000001</c:v>
                </c:pt>
                <c:pt idx="138">
                  <c:v>2.2111399999999999</c:v>
                </c:pt>
                <c:pt idx="139">
                  <c:v>2.2114370000000001</c:v>
                </c:pt>
                <c:pt idx="140">
                  <c:v>2.2116020000000001</c:v>
                </c:pt>
                <c:pt idx="141">
                  <c:v>2.2118419999999999</c:v>
                </c:pt>
                <c:pt idx="142">
                  <c:v>2.212129</c:v>
                </c:pt>
                <c:pt idx="143">
                  <c:v>2.2120660000000001</c:v>
                </c:pt>
                <c:pt idx="144">
                  <c:v>2.211627</c:v>
                </c:pt>
                <c:pt idx="145">
                  <c:v>2.2110460000000001</c:v>
                </c:pt>
                <c:pt idx="146">
                  <c:v>2.2113019999999999</c:v>
                </c:pt>
                <c:pt idx="147">
                  <c:v>2.2115580000000001</c:v>
                </c:pt>
                <c:pt idx="148">
                  <c:v>2.2118720000000001</c:v>
                </c:pt>
                <c:pt idx="149">
                  <c:v>2.212091</c:v>
                </c:pt>
                <c:pt idx="150">
                  <c:v>2.2127560000000002</c:v>
                </c:pt>
                <c:pt idx="151">
                  <c:v>2.2140759999999999</c:v>
                </c:pt>
                <c:pt idx="152">
                  <c:v>2.2163349999999999</c:v>
                </c:pt>
                <c:pt idx="153">
                  <c:v>2.219287</c:v>
                </c:pt>
                <c:pt idx="154">
                  <c:v>2.2228110000000001</c:v>
                </c:pt>
                <c:pt idx="155">
                  <c:v>2.2259760000000002</c:v>
                </c:pt>
                <c:pt idx="156">
                  <c:v>2.2281780000000002</c:v>
                </c:pt>
                <c:pt idx="157">
                  <c:v>2.2306439999999998</c:v>
                </c:pt>
                <c:pt idx="158">
                  <c:v>2.2326809999999999</c:v>
                </c:pt>
                <c:pt idx="159">
                  <c:v>2.2342900000000001</c:v>
                </c:pt>
                <c:pt idx="160">
                  <c:v>2.23908</c:v>
                </c:pt>
                <c:pt idx="161">
                  <c:v>2.2416160000000001</c:v>
                </c:pt>
                <c:pt idx="162">
                  <c:v>2.2423549999999999</c:v>
                </c:pt>
                <c:pt idx="163">
                  <c:v>2.2426400000000002</c:v>
                </c:pt>
                <c:pt idx="164">
                  <c:v>2.2423000000000002</c:v>
                </c:pt>
                <c:pt idx="165">
                  <c:v>2.241168</c:v>
                </c:pt>
                <c:pt idx="166">
                  <c:v>2.238505</c:v>
                </c:pt>
                <c:pt idx="167">
                  <c:v>2.2343470000000001</c:v>
                </c:pt>
                <c:pt idx="168">
                  <c:v>2.2301769999999999</c:v>
                </c:pt>
                <c:pt idx="169">
                  <c:v>2.2274959999999999</c:v>
                </c:pt>
                <c:pt idx="170">
                  <c:v>2.2223999999999999</c:v>
                </c:pt>
                <c:pt idx="171">
                  <c:v>2.220278</c:v>
                </c:pt>
                <c:pt idx="172">
                  <c:v>2.2207029999999999</c:v>
                </c:pt>
                <c:pt idx="173">
                  <c:v>2.2218629999999999</c:v>
                </c:pt>
                <c:pt idx="174">
                  <c:v>2.222985</c:v>
                </c:pt>
                <c:pt idx="175">
                  <c:v>2.2245949999999999</c:v>
                </c:pt>
                <c:pt idx="176">
                  <c:v>2.2270490000000001</c:v>
                </c:pt>
                <c:pt idx="177">
                  <c:v>2.2299630000000001</c:v>
                </c:pt>
                <c:pt idx="178">
                  <c:v>2.2324929999999998</c:v>
                </c:pt>
                <c:pt idx="179">
                  <c:v>2.232764</c:v>
                </c:pt>
                <c:pt idx="180">
                  <c:v>2.2297530000000001</c:v>
                </c:pt>
                <c:pt idx="181">
                  <c:v>2.2228829999999999</c:v>
                </c:pt>
                <c:pt idx="182">
                  <c:v>2.2121620000000002</c:v>
                </c:pt>
                <c:pt idx="183">
                  <c:v>2.1987429999999999</c:v>
                </c:pt>
                <c:pt idx="184">
                  <c:v>2.1833330000000002</c:v>
                </c:pt>
                <c:pt idx="185">
                  <c:v>2.1669139999999998</c:v>
                </c:pt>
                <c:pt idx="186">
                  <c:v>2.1501510000000001</c:v>
                </c:pt>
                <c:pt idx="187">
                  <c:v>2.1334179999999998</c:v>
                </c:pt>
                <c:pt idx="188">
                  <c:v>2.1173869999999999</c:v>
                </c:pt>
                <c:pt idx="189">
                  <c:v>2.1032649999999999</c:v>
                </c:pt>
                <c:pt idx="190">
                  <c:v>2.09192</c:v>
                </c:pt>
                <c:pt idx="191">
                  <c:v>2.0856119999999998</c:v>
                </c:pt>
                <c:pt idx="192">
                  <c:v>2.0840179999999999</c:v>
                </c:pt>
                <c:pt idx="193">
                  <c:v>2.0867650000000002</c:v>
                </c:pt>
                <c:pt idx="194">
                  <c:v>2.093518</c:v>
                </c:pt>
                <c:pt idx="195">
                  <c:v>2.102039</c:v>
                </c:pt>
                <c:pt idx="196">
                  <c:v>2.1119910000000002</c:v>
                </c:pt>
                <c:pt idx="197">
                  <c:v>2.1232850000000001</c:v>
                </c:pt>
                <c:pt idx="198">
                  <c:v>2.135332</c:v>
                </c:pt>
                <c:pt idx="199">
                  <c:v>2.1473369999999998</c:v>
                </c:pt>
                <c:pt idx="200">
                  <c:v>2.1591019999999999</c:v>
                </c:pt>
                <c:pt idx="201">
                  <c:v>2.1692369999999999</c:v>
                </c:pt>
                <c:pt idx="202">
                  <c:v>2.1800639999999998</c:v>
                </c:pt>
                <c:pt idx="203">
                  <c:v>2.19103</c:v>
                </c:pt>
                <c:pt idx="204">
                  <c:v>2.2022520000000001</c:v>
                </c:pt>
                <c:pt idx="205">
                  <c:v>2.2149429999999999</c:v>
                </c:pt>
                <c:pt idx="206">
                  <c:v>2.2296119999999999</c:v>
                </c:pt>
                <c:pt idx="207">
                  <c:v>2.245914</c:v>
                </c:pt>
                <c:pt idx="208">
                  <c:v>2.2638940000000001</c:v>
                </c:pt>
                <c:pt idx="209">
                  <c:v>2.2820140000000002</c:v>
                </c:pt>
                <c:pt idx="210">
                  <c:v>2.299639</c:v>
                </c:pt>
                <c:pt idx="211">
                  <c:v>2.3166660000000001</c:v>
                </c:pt>
                <c:pt idx="212">
                  <c:v>2.3312689999999998</c:v>
                </c:pt>
                <c:pt idx="213">
                  <c:v>2.344519</c:v>
                </c:pt>
                <c:pt idx="214">
                  <c:v>2.354806</c:v>
                </c:pt>
                <c:pt idx="215">
                  <c:v>2.3613740000000001</c:v>
                </c:pt>
                <c:pt idx="216">
                  <c:v>2.364141</c:v>
                </c:pt>
                <c:pt idx="217">
                  <c:v>2.3634309999999998</c:v>
                </c:pt>
                <c:pt idx="218">
                  <c:v>2.3587090000000002</c:v>
                </c:pt>
                <c:pt idx="219">
                  <c:v>2.3519109999999999</c:v>
                </c:pt>
                <c:pt idx="220">
                  <c:v>2.3441939999999999</c:v>
                </c:pt>
                <c:pt idx="221">
                  <c:v>2.3357199999999998</c:v>
                </c:pt>
                <c:pt idx="222">
                  <c:v>2.3266290000000001</c:v>
                </c:pt>
                <c:pt idx="223">
                  <c:v>2.3169110000000002</c:v>
                </c:pt>
                <c:pt idx="224">
                  <c:v>2.3090030000000001</c:v>
                </c:pt>
                <c:pt idx="225">
                  <c:v>2.3038970000000001</c:v>
                </c:pt>
                <c:pt idx="226">
                  <c:v>2.3010730000000001</c:v>
                </c:pt>
                <c:pt idx="227">
                  <c:v>2.2997550000000002</c:v>
                </c:pt>
                <c:pt idx="228">
                  <c:v>2.3012060000000001</c:v>
                </c:pt>
                <c:pt idx="229">
                  <c:v>2.304646</c:v>
                </c:pt>
                <c:pt idx="230">
                  <c:v>2.3093880000000002</c:v>
                </c:pt>
                <c:pt idx="231">
                  <c:v>2.3140830000000001</c:v>
                </c:pt>
                <c:pt idx="232">
                  <c:v>2.3183829999999999</c:v>
                </c:pt>
                <c:pt idx="233">
                  <c:v>2.3218269999999999</c:v>
                </c:pt>
                <c:pt idx="234">
                  <c:v>2.3244739999999999</c:v>
                </c:pt>
                <c:pt idx="235">
                  <c:v>2.3254079999999999</c:v>
                </c:pt>
                <c:pt idx="236">
                  <c:v>2.3245650000000002</c:v>
                </c:pt>
                <c:pt idx="237">
                  <c:v>2.3226689999999999</c:v>
                </c:pt>
                <c:pt idx="238">
                  <c:v>2.3194149999999998</c:v>
                </c:pt>
                <c:pt idx="239">
                  <c:v>2.3158120000000002</c:v>
                </c:pt>
                <c:pt idx="240">
                  <c:v>2.3123469999999999</c:v>
                </c:pt>
                <c:pt idx="241">
                  <c:v>2.3098740000000002</c:v>
                </c:pt>
                <c:pt idx="242">
                  <c:v>2.3082799999999999</c:v>
                </c:pt>
                <c:pt idx="243">
                  <c:v>2.3075679999999998</c:v>
                </c:pt>
                <c:pt idx="244">
                  <c:v>2.30748</c:v>
                </c:pt>
                <c:pt idx="245">
                  <c:v>2.3092860000000002</c:v>
                </c:pt>
                <c:pt idx="246">
                  <c:v>2.3132459999999999</c:v>
                </c:pt>
                <c:pt idx="247">
                  <c:v>2.3196979999999998</c:v>
                </c:pt>
                <c:pt idx="248">
                  <c:v>2.3280289999999999</c:v>
                </c:pt>
                <c:pt idx="249">
                  <c:v>2.337526</c:v>
                </c:pt>
                <c:pt idx="250">
                  <c:v>2.3462230000000002</c:v>
                </c:pt>
                <c:pt idx="251">
                  <c:v>2.352884</c:v>
                </c:pt>
                <c:pt idx="252">
                  <c:v>2.3578100000000002</c:v>
                </c:pt>
                <c:pt idx="253">
                  <c:v>2.3611970000000002</c:v>
                </c:pt>
                <c:pt idx="254">
                  <c:v>2.3631869999999999</c:v>
                </c:pt>
                <c:pt idx="255">
                  <c:v>2.3644449999999999</c:v>
                </c:pt>
                <c:pt idx="256">
                  <c:v>2.3650479999999998</c:v>
                </c:pt>
                <c:pt idx="257">
                  <c:v>2.364579</c:v>
                </c:pt>
                <c:pt idx="258">
                  <c:v>2.3622830000000001</c:v>
                </c:pt>
                <c:pt idx="259">
                  <c:v>2.3582329999999998</c:v>
                </c:pt>
                <c:pt idx="260">
                  <c:v>2.353996</c:v>
                </c:pt>
                <c:pt idx="261">
                  <c:v>2.351159</c:v>
                </c:pt>
                <c:pt idx="262">
                  <c:v>2.3492820000000001</c:v>
                </c:pt>
                <c:pt idx="263">
                  <c:v>2.3485290000000001</c:v>
                </c:pt>
                <c:pt idx="264">
                  <c:v>2.3488310000000001</c:v>
                </c:pt>
                <c:pt idx="265">
                  <c:v>2.3492850000000001</c:v>
                </c:pt>
                <c:pt idx="266">
                  <c:v>2.348732</c:v>
                </c:pt>
                <c:pt idx="267">
                  <c:v>2.3468460000000002</c:v>
                </c:pt>
                <c:pt idx="268">
                  <c:v>2.3453439999999999</c:v>
                </c:pt>
                <c:pt idx="269">
                  <c:v>2.3441709999999998</c:v>
                </c:pt>
                <c:pt idx="270">
                  <c:v>2.3429609999999998</c:v>
                </c:pt>
                <c:pt idx="271">
                  <c:v>2.3413710000000001</c:v>
                </c:pt>
                <c:pt idx="272">
                  <c:v>2.3399640000000002</c:v>
                </c:pt>
                <c:pt idx="273">
                  <c:v>2.337907</c:v>
                </c:pt>
                <c:pt idx="274">
                  <c:v>2.335277</c:v>
                </c:pt>
                <c:pt idx="275">
                  <c:v>2.3318110000000001</c:v>
                </c:pt>
                <c:pt idx="276">
                  <c:v>2.3285650000000002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D6-4C40-807B-731DE6297AF6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'ble-pd-60A423C96721'!$C$2:$C$280</c:f>
              <c:numCache>
                <c:formatCode>General</c:formatCode>
                <c:ptCount val="279"/>
                <c:pt idx="0">
                  <c:v>0.20323099999999999</c:v>
                </c:pt>
                <c:pt idx="1">
                  <c:v>0.41076200000000002</c:v>
                </c:pt>
                <c:pt idx="2">
                  <c:v>0.61882700000000002</c:v>
                </c:pt>
                <c:pt idx="3">
                  <c:v>0.82799500000000004</c:v>
                </c:pt>
                <c:pt idx="4">
                  <c:v>1.038014</c:v>
                </c:pt>
                <c:pt idx="5">
                  <c:v>1.248567</c:v>
                </c:pt>
                <c:pt idx="6">
                  <c:v>1.459471</c:v>
                </c:pt>
                <c:pt idx="7">
                  <c:v>1.670428</c:v>
                </c:pt>
                <c:pt idx="8">
                  <c:v>1.881508</c:v>
                </c:pt>
                <c:pt idx="9">
                  <c:v>2.092527</c:v>
                </c:pt>
                <c:pt idx="10">
                  <c:v>2.1008119999999999</c:v>
                </c:pt>
                <c:pt idx="11">
                  <c:v>2.1050909999999998</c:v>
                </c:pt>
                <c:pt idx="12">
                  <c:v>2.10866</c:v>
                </c:pt>
                <c:pt idx="13">
                  <c:v>2.1104219999999998</c:v>
                </c:pt>
                <c:pt idx="14">
                  <c:v>2.1107079999999998</c:v>
                </c:pt>
                <c:pt idx="15">
                  <c:v>2.1100850000000002</c:v>
                </c:pt>
                <c:pt idx="16">
                  <c:v>2.1085829999999999</c:v>
                </c:pt>
                <c:pt idx="17">
                  <c:v>2.107272</c:v>
                </c:pt>
                <c:pt idx="18">
                  <c:v>2.106039</c:v>
                </c:pt>
                <c:pt idx="19">
                  <c:v>2.1045699999999998</c:v>
                </c:pt>
                <c:pt idx="20">
                  <c:v>2.102535</c:v>
                </c:pt>
                <c:pt idx="21">
                  <c:v>2.1001189999999998</c:v>
                </c:pt>
                <c:pt idx="22">
                  <c:v>2.0977749999999999</c:v>
                </c:pt>
                <c:pt idx="23">
                  <c:v>2.0960930000000002</c:v>
                </c:pt>
                <c:pt idx="24">
                  <c:v>2.0951970000000002</c:v>
                </c:pt>
                <c:pt idx="25">
                  <c:v>2.0949599999999999</c:v>
                </c:pt>
                <c:pt idx="26">
                  <c:v>2.095475</c:v>
                </c:pt>
                <c:pt idx="27">
                  <c:v>2.0960000000000001</c:v>
                </c:pt>
                <c:pt idx="28">
                  <c:v>2.0967560000000001</c:v>
                </c:pt>
                <c:pt idx="29">
                  <c:v>2.0981939999999999</c:v>
                </c:pt>
                <c:pt idx="30">
                  <c:v>2.1000679999999998</c:v>
                </c:pt>
                <c:pt idx="31">
                  <c:v>2.1024090000000002</c:v>
                </c:pt>
                <c:pt idx="32">
                  <c:v>2.1053030000000001</c:v>
                </c:pt>
                <c:pt idx="33">
                  <c:v>2.1086580000000001</c:v>
                </c:pt>
                <c:pt idx="34">
                  <c:v>2.1124679999999998</c:v>
                </c:pt>
                <c:pt idx="35">
                  <c:v>2.1163569999999998</c:v>
                </c:pt>
                <c:pt idx="36">
                  <c:v>2.1202610000000002</c:v>
                </c:pt>
                <c:pt idx="37">
                  <c:v>2.124517</c:v>
                </c:pt>
                <c:pt idx="38">
                  <c:v>2.12906</c:v>
                </c:pt>
                <c:pt idx="39">
                  <c:v>2.1337999999999999</c:v>
                </c:pt>
                <c:pt idx="40">
                  <c:v>2.138703</c:v>
                </c:pt>
                <c:pt idx="41">
                  <c:v>2.1432090000000001</c:v>
                </c:pt>
                <c:pt idx="42">
                  <c:v>2.1468720000000001</c:v>
                </c:pt>
                <c:pt idx="43">
                  <c:v>2.1494460000000002</c:v>
                </c:pt>
                <c:pt idx="44">
                  <c:v>2.1504560000000001</c:v>
                </c:pt>
                <c:pt idx="45">
                  <c:v>2.1504989999999999</c:v>
                </c:pt>
                <c:pt idx="46">
                  <c:v>2.1500650000000001</c:v>
                </c:pt>
                <c:pt idx="47">
                  <c:v>2.1484459999999999</c:v>
                </c:pt>
                <c:pt idx="48">
                  <c:v>2.1457830000000002</c:v>
                </c:pt>
                <c:pt idx="49">
                  <c:v>2.1421640000000002</c:v>
                </c:pt>
                <c:pt idx="50">
                  <c:v>2.1379199999999998</c:v>
                </c:pt>
                <c:pt idx="51">
                  <c:v>2.1336010000000001</c:v>
                </c:pt>
                <c:pt idx="52">
                  <c:v>2.1297229999999998</c:v>
                </c:pt>
                <c:pt idx="53">
                  <c:v>2.126433</c:v>
                </c:pt>
                <c:pt idx="54">
                  <c:v>2.124063</c:v>
                </c:pt>
                <c:pt idx="55">
                  <c:v>2.1224319999999999</c:v>
                </c:pt>
                <c:pt idx="56">
                  <c:v>2.1211190000000002</c:v>
                </c:pt>
                <c:pt idx="57">
                  <c:v>2.120479</c:v>
                </c:pt>
                <c:pt idx="58">
                  <c:v>2.1203479999999999</c:v>
                </c:pt>
                <c:pt idx="59">
                  <c:v>2.1209410000000002</c:v>
                </c:pt>
                <c:pt idx="60">
                  <c:v>2.1216819999999998</c:v>
                </c:pt>
                <c:pt idx="61">
                  <c:v>2.1222940000000001</c:v>
                </c:pt>
                <c:pt idx="62">
                  <c:v>2.1228250000000002</c:v>
                </c:pt>
                <c:pt idx="63">
                  <c:v>2.122913</c:v>
                </c:pt>
                <c:pt idx="64">
                  <c:v>2.122503</c:v>
                </c:pt>
                <c:pt idx="65">
                  <c:v>2.122204</c:v>
                </c:pt>
                <c:pt idx="66">
                  <c:v>2.1222240000000001</c:v>
                </c:pt>
                <c:pt idx="67">
                  <c:v>2.1225610000000001</c:v>
                </c:pt>
                <c:pt idx="68">
                  <c:v>2.1228929999999999</c:v>
                </c:pt>
                <c:pt idx="69">
                  <c:v>2.1229719999999999</c:v>
                </c:pt>
                <c:pt idx="70">
                  <c:v>2.1229909999999999</c:v>
                </c:pt>
                <c:pt idx="71">
                  <c:v>2.123354</c:v>
                </c:pt>
                <c:pt idx="72">
                  <c:v>2.123739</c:v>
                </c:pt>
                <c:pt idx="73">
                  <c:v>2.1244510000000001</c:v>
                </c:pt>
                <c:pt idx="74">
                  <c:v>2.1255139999999999</c:v>
                </c:pt>
                <c:pt idx="75">
                  <c:v>2.126071</c:v>
                </c:pt>
                <c:pt idx="76">
                  <c:v>2.126287</c:v>
                </c:pt>
                <c:pt idx="77">
                  <c:v>2.1260720000000002</c:v>
                </c:pt>
                <c:pt idx="78">
                  <c:v>2.1259649999999999</c:v>
                </c:pt>
                <c:pt idx="79">
                  <c:v>2.126042</c:v>
                </c:pt>
                <c:pt idx="80">
                  <c:v>2.1265689999999999</c:v>
                </c:pt>
                <c:pt idx="81">
                  <c:v>2.1270570000000002</c:v>
                </c:pt>
                <c:pt idx="82">
                  <c:v>2.1275080000000002</c:v>
                </c:pt>
                <c:pt idx="83">
                  <c:v>2.1275620000000002</c:v>
                </c:pt>
                <c:pt idx="84">
                  <c:v>2.127424</c:v>
                </c:pt>
                <c:pt idx="85">
                  <c:v>2.1272890000000002</c:v>
                </c:pt>
                <c:pt idx="86">
                  <c:v>2.1270349999999998</c:v>
                </c:pt>
                <c:pt idx="87">
                  <c:v>2.127008</c:v>
                </c:pt>
                <c:pt idx="88">
                  <c:v>2.1270630000000001</c:v>
                </c:pt>
                <c:pt idx="89">
                  <c:v>2.127059</c:v>
                </c:pt>
                <c:pt idx="90">
                  <c:v>2.1267520000000002</c:v>
                </c:pt>
                <c:pt idx="91">
                  <c:v>2.125982</c:v>
                </c:pt>
                <c:pt idx="92">
                  <c:v>2.1250239999999998</c:v>
                </c:pt>
                <c:pt idx="93">
                  <c:v>2.1242990000000002</c:v>
                </c:pt>
                <c:pt idx="94">
                  <c:v>2.1239159999999999</c:v>
                </c:pt>
                <c:pt idx="95">
                  <c:v>2.1238959999999998</c:v>
                </c:pt>
                <c:pt idx="96">
                  <c:v>2.1238030000000001</c:v>
                </c:pt>
                <c:pt idx="97">
                  <c:v>2.123192</c:v>
                </c:pt>
                <c:pt idx="98">
                  <c:v>2.1219899999999998</c:v>
                </c:pt>
                <c:pt idx="99">
                  <c:v>2.120339</c:v>
                </c:pt>
                <c:pt idx="100">
                  <c:v>2.1182699999999999</c:v>
                </c:pt>
                <c:pt idx="101">
                  <c:v>2.1163660000000002</c:v>
                </c:pt>
                <c:pt idx="102">
                  <c:v>2.1145770000000002</c:v>
                </c:pt>
                <c:pt idx="103">
                  <c:v>2.1128689999999999</c:v>
                </c:pt>
                <c:pt idx="104">
                  <c:v>2.1108310000000001</c:v>
                </c:pt>
                <c:pt idx="105">
                  <c:v>2.1082909999999999</c:v>
                </c:pt>
                <c:pt idx="106">
                  <c:v>2.1057899999999998</c:v>
                </c:pt>
                <c:pt idx="107">
                  <c:v>2.1038350000000001</c:v>
                </c:pt>
                <c:pt idx="108">
                  <c:v>2.1023100000000001</c:v>
                </c:pt>
                <c:pt idx="109">
                  <c:v>2.1012309999999998</c:v>
                </c:pt>
                <c:pt idx="110">
                  <c:v>2.1006819999999999</c:v>
                </c:pt>
                <c:pt idx="111">
                  <c:v>2.1007090000000002</c:v>
                </c:pt>
                <c:pt idx="112">
                  <c:v>2.1011820000000001</c:v>
                </c:pt>
                <c:pt idx="113">
                  <c:v>2.102258</c:v>
                </c:pt>
                <c:pt idx="114">
                  <c:v>2.104006</c:v>
                </c:pt>
                <c:pt idx="115">
                  <c:v>2.1062609999999999</c:v>
                </c:pt>
                <c:pt idx="116">
                  <c:v>2.108778</c:v>
                </c:pt>
                <c:pt idx="117">
                  <c:v>2.1110579999999999</c:v>
                </c:pt>
                <c:pt idx="118">
                  <c:v>2.1130110000000002</c:v>
                </c:pt>
                <c:pt idx="119">
                  <c:v>2.1141489999999998</c:v>
                </c:pt>
                <c:pt idx="120">
                  <c:v>2.114344</c:v>
                </c:pt>
                <c:pt idx="121">
                  <c:v>2.1136879999999998</c:v>
                </c:pt>
                <c:pt idx="122">
                  <c:v>2.112082</c:v>
                </c:pt>
                <c:pt idx="123">
                  <c:v>2.1098880000000002</c:v>
                </c:pt>
                <c:pt idx="124">
                  <c:v>2.1070820000000001</c:v>
                </c:pt>
                <c:pt idx="125">
                  <c:v>2.1039500000000002</c:v>
                </c:pt>
                <c:pt idx="126">
                  <c:v>2.100644</c:v>
                </c:pt>
                <c:pt idx="127">
                  <c:v>2.097299</c:v>
                </c:pt>
                <c:pt idx="128">
                  <c:v>2.093874</c:v>
                </c:pt>
                <c:pt idx="129">
                  <c:v>2.0909040000000001</c:v>
                </c:pt>
                <c:pt idx="130">
                  <c:v>2.0888469999999999</c:v>
                </c:pt>
                <c:pt idx="131">
                  <c:v>2.0877409999999998</c:v>
                </c:pt>
                <c:pt idx="132">
                  <c:v>2.0875650000000001</c:v>
                </c:pt>
                <c:pt idx="133">
                  <c:v>2.0879699999999999</c:v>
                </c:pt>
                <c:pt idx="134">
                  <c:v>2.089051</c:v>
                </c:pt>
                <c:pt idx="135">
                  <c:v>2.0907239999999998</c:v>
                </c:pt>
                <c:pt idx="136">
                  <c:v>2.092571</c:v>
                </c:pt>
                <c:pt idx="137">
                  <c:v>2.094646</c:v>
                </c:pt>
                <c:pt idx="138">
                  <c:v>2.0969519999999999</c:v>
                </c:pt>
                <c:pt idx="139">
                  <c:v>2.0992890000000002</c:v>
                </c:pt>
                <c:pt idx="140">
                  <c:v>2.101013</c:v>
                </c:pt>
                <c:pt idx="141">
                  <c:v>2.1019640000000002</c:v>
                </c:pt>
                <c:pt idx="142">
                  <c:v>2.1024370000000001</c:v>
                </c:pt>
                <c:pt idx="143">
                  <c:v>2.102719</c:v>
                </c:pt>
                <c:pt idx="144">
                  <c:v>2.1027010000000002</c:v>
                </c:pt>
                <c:pt idx="145">
                  <c:v>2.1022530000000001</c:v>
                </c:pt>
                <c:pt idx="146">
                  <c:v>2.1015190000000001</c:v>
                </c:pt>
                <c:pt idx="147">
                  <c:v>2.100425</c:v>
                </c:pt>
                <c:pt idx="148">
                  <c:v>2.0992329999999999</c:v>
                </c:pt>
                <c:pt idx="149">
                  <c:v>2.0981109999999998</c:v>
                </c:pt>
                <c:pt idx="150">
                  <c:v>2.0975229999999998</c:v>
                </c:pt>
                <c:pt idx="151">
                  <c:v>2.0974629999999999</c:v>
                </c:pt>
                <c:pt idx="152">
                  <c:v>2.0978460000000001</c:v>
                </c:pt>
                <c:pt idx="153">
                  <c:v>2.0984630000000002</c:v>
                </c:pt>
                <c:pt idx="154">
                  <c:v>2.0994790000000001</c:v>
                </c:pt>
                <c:pt idx="155">
                  <c:v>2.1009850000000001</c:v>
                </c:pt>
                <c:pt idx="156">
                  <c:v>2.1031490000000002</c:v>
                </c:pt>
                <c:pt idx="157">
                  <c:v>2.1059950000000001</c:v>
                </c:pt>
                <c:pt idx="158">
                  <c:v>2.1095660000000001</c:v>
                </c:pt>
                <c:pt idx="159">
                  <c:v>2.113267</c:v>
                </c:pt>
                <c:pt idx="160">
                  <c:v>2.1168529999999999</c:v>
                </c:pt>
                <c:pt idx="161">
                  <c:v>2.1202730000000001</c:v>
                </c:pt>
                <c:pt idx="162">
                  <c:v>2.1237940000000002</c:v>
                </c:pt>
                <c:pt idx="163">
                  <c:v>2.1269819999999999</c:v>
                </c:pt>
                <c:pt idx="164">
                  <c:v>2.1299769999999998</c:v>
                </c:pt>
                <c:pt idx="165">
                  <c:v>2.1327199999999999</c:v>
                </c:pt>
                <c:pt idx="166">
                  <c:v>2.1348159999999998</c:v>
                </c:pt>
                <c:pt idx="167">
                  <c:v>2.135764</c:v>
                </c:pt>
                <c:pt idx="168">
                  <c:v>2.135974</c:v>
                </c:pt>
                <c:pt idx="169">
                  <c:v>2.1361509999999999</c:v>
                </c:pt>
                <c:pt idx="170">
                  <c:v>2.136511</c:v>
                </c:pt>
                <c:pt idx="171">
                  <c:v>2.13693</c:v>
                </c:pt>
                <c:pt idx="172">
                  <c:v>2.136787</c:v>
                </c:pt>
                <c:pt idx="173">
                  <c:v>2.1366109999999998</c:v>
                </c:pt>
                <c:pt idx="174">
                  <c:v>2.1360579999999998</c:v>
                </c:pt>
                <c:pt idx="175">
                  <c:v>2.1353040000000001</c:v>
                </c:pt>
                <c:pt idx="176">
                  <c:v>2.135062</c:v>
                </c:pt>
                <c:pt idx="177">
                  <c:v>2.1356009999999999</c:v>
                </c:pt>
                <c:pt idx="178">
                  <c:v>2.1356090000000001</c:v>
                </c:pt>
                <c:pt idx="179">
                  <c:v>2.1348729999999998</c:v>
                </c:pt>
                <c:pt idx="180">
                  <c:v>2.1332599999999999</c:v>
                </c:pt>
                <c:pt idx="181">
                  <c:v>2.1310579999999999</c:v>
                </c:pt>
                <c:pt idx="182">
                  <c:v>2.1288049999999998</c:v>
                </c:pt>
                <c:pt idx="183">
                  <c:v>2.1264080000000001</c:v>
                </c:pt>
                <c:pt idx="184">
                  <c:v>2.1242139999999998</c:v>
                </c:pt>
                <c:pt idx="185">
                  <c:v>2.122096</c:v>
                </c:pt>
                <c:pt idx="186">
                  <c:v>2.1197029999999999</c:v>
                </c:pt>
                <c:pt idx="187">
                  <c:v>2.1174230000000001</c:v>
                </c:pt>
                <c:pt idx="188">
                  <c:v>2.1159729999999999</c:v>
                </c:pt>
                <c:pt idx="189">
                  <c:v>2.115564</c:v>
                </c:pt>
                <c:pt idx="190">
                  <c:v>2.1162450000000002</c:v>
                </c:pt>
                <c:pt idx="191">
                  <c:v>2.118357</c:v>
                </c:pt>
                <c:pt idx="192">
                  <c:v>2.1217899999999998</c:v>
                </c:pt>
                <c:pt idx="193">
                  <c:v>2.1264150000000002</c:v>
                </c:pt>
                <c:pt idx="194">
                  <c:v>2.1317620000000002</c:v>
                </c:pt>
                <c:pt idx="195">
                  <c:v>2.1379079999999999</c:v>
                </c:pt>
                <c:pt idx="196">
                  <c:v>2.1446499999999999</c:v>
                </c:pt>
                <c:pt idx="197">
                  <c:v>2.1516820000000001</c:v>
                </c:pt>
                <c:pt idx="198">
                  <c:v>2.1589320000000001</c:v>
                </c:pt>
                <c:pt idx="199">
                  <c:v>2.1661839999999999</c:v>
                </c:pt>
                <c:pt idx="200">
                  <c:v>2.1736770000000001</c:v>
                </c:pt>
                <c:pt idx="201">
                  <c:v>2.1812469999999999</c:v>
                </c:pt>
                <c:pt idx="202">
                  <c:v>2.1889889999999999</c:v>
                </c:pt>
                <c:pt idx="203">
                  <c:v>2.196577</c:v>
                </c:pt>
                <c:pt idx="204">
                  <c:v>2.203093</c:v>
                </c:pt>
                <c:pt idx="205">
                  <c:v>2.2082540000000002</c:v>
                </c:pt>
                <c:pt idx="206">
                  <c:v>2.212253</c:v>
                </c:pt>
                <c:pt idx="207">
                  <c:v>2.215522</c:v>
                </c:pt>
                <c:pt idx="208">
                  <c:v>2.217546</c:v>
                </c:pt>
                <c:pt idx="209">
                  <c:v>2.2178640000000001</c:v>
                </c:pt>
                <c:pt idx="210">
                  <c:v>2.2169840000000001</c:v>
                </c:pt>
                <c:pt idx="211">
                  <c:v>2.2147679999999998</c:v>
                </c:pt>
                <c:pt idx="212">
                  <c:v>2.2111909999999999</c:v>
                </c:pt>
                <c:pt idx="213">
                  <c:v>2.2064720000000002</c:v>
                </c:pt>
                <c:pt idx="214">
                  <c:v>2.2016550000000001</c:v>
                </c:pt>
                <c:pt idx="215">
                  <c:v>2.1974260000000001</c:v>
                </c:pt>
                <c:pt idx="216">
                  <c:v>2.1941709999999999</c:v>
                </c:pt>
                <c:pt idx="217">
                  <c:v>2.191154</c:v>
                </c:pt>
                <c:pt idx="218">
                  <c:v>2.1884920000000001</c:v>
                </c:pt>
                <c:pt idx="219">
                  <c:v>2.186966</c:v>
                </c:pt>
                <c:pt idx="220">
                  <c:v>2.1859790000000001</c:v>
                </c:pt>
                <c:pt idx="221">
                  <c:v>2.1851880000000001</c:v>
                </c:pt>
                <c:pt idx="222">
                  <c:v>2.184288</c:v>
                </c:pt>
                <c:pt idx="223">
                  <c:v>2.1830690000000001</c:v>
                </c:pt>
                <c:pt idx="224">
                  <c:v>2.1813060000000002</c:v>
                </c:pt>
                <c:pt idx="225">
                  <c:v>2.1787000000000001</c:v>
                </c:pt>
                <c:pt idx="226">
                  <c:v>2.1749619999999998</c:v>
                </c:pt>
                <c:pt idx="227">
                  <c:v>2.1707580000000002</c:v>
                </c:pt>
                <c:pt idx="228">
                  <c:v>2.1666310000000002</c:v>
                </c:pt>
                <c:pt idx="229">
                  <c:v>2.162166</c:v>
                </c:pt>
                <c:pt idx="230">
                  <c:v>2.1576520000000001</c:v>
                </c:pt>
                <c:pt idx="231">
                  <c:v>2.1531539999999998</c:v>
                </c:pt>
                <c:pt idx="232">
                  <c:v>2.1490390000000001</c:v>
                </c:pt>
                <c:pt idx="233">
                  <c:v>2.1451570000000002</c:v>
                </c:pt>
                <c:pt idx="234">
                  <c:v>2.1417470000000001</c:v>
                </c:pt>
                <c:pt idx="235">
                  <c:v>2.1390509999999998</c:v>
                </c:pt>
                <c:pt idx="236">
                  <c:v>2.1372270000000002</c:v>
                </c:pt>
                <c:pt idx="237">
                  <c:v>2.1360960000000002</c:v>
                </c:pt>
                <c:pt idx="238">
                  <c:v>2.1353559999999998</c:v>
                </c:pt>
                <c:pt idx="239">
                  <c:v>2.1351930000000001</c:v>
                </c:pt>
                <c:pt idx="240">
                  <c:v>2.1352470000000001</c:v>
                </c:pt>
                <c:pt idx="241">
                  <c:v>2.1355360000000001</c:v>
                </c:pt>
                <c:pt idx="242">
                  <c:v>2.1355409999999999</c:v>
                </c:pt>
                <c:pt idx="243">
                  <c:v>2.1355499999999998</c:v>
                </c:pt>
                <c:pt idx="244">
                  <c:v>2.135392</c:v>
                </c:pt>
                <c:pt idx="245">
                  <c:v>2.1348950000000002</c:v>
                </c:pt>
                <c:pt idx="246">
                  <c:v>2.1338689999999998</c:v>
                </c:pt>
                <c:pt idx="247">
                  <c:v>2.1323850000000002</c:v>
                </c:pt>
                <c:pt idx="248">
                  <c:v>2.1304400000000001</c:v>
                </c:pt>
                <c:pt idx="249">
                  <c:v>2.127996</c:v>
                </c:pt>
                <c:pt idx="250">
                  <c:v>2.124841</c:v>
                </c:pt>
                <c:pt idx="251">
                  <c:v>2.1211690000000001</c:v>
                </c:pt>
                <c:pt idx="252">
                  <c:v>2.1177450000000002</c:v>
                </c:pt>
                <c:pt idx="253">
                  <c:v>2.115084</c:v>
                </c:pt>
                <c:pt idx="254">
                  <c:v>2.1136300000000001</c:v>
                </c:pt>
                <c:pt idx="255">
                  <c:v>2.1130849999999999</c:v>
                </c:pt>
                <c:pt idx="256">
                  <c:v>2.1135269999999999</c:v>
                </c:pt>
                <c:pt idx="257">
                  <c:v>2.1147269999999998</c:v>
                </c:pt>
                <c:pt idx="258">
                  <c:v>2.1167549999999999</c:v>
                </c:pt>
                <c:pt idx="259">
                  <c:v>2.1194600000000001</c:v>
                </c:pt>
                <c:pt idx="260">
                  <c:v>2.1225619999999998</c:v>
                </c:pt>
                <c:pt idx="261">
                  <c:v>2.1259250000000001</c:v>
                </c:pt>
                <c:pt idx="262">
                  <c:v>2.1290170000000002</c:v>
                </c:pt>
                <c:pt idx="263">
                  <c:v>2.131405</c:v>
                </c:pt>
                <c:pt idx="264">
                  <c:v>2.1327790000000002</c:v>
                </c:pt>
                <c:pt idx="265">
                  <c:v>2.1333690000000001</c:v>
                </c:pt>
                <c:pt idx="266">
                  <c:v>2.1331570000000002</c:v>
                </c:pt>
                <c:pt idx="267">
                  <c:v>2.1321319999999999</c:v>
                </c:pt>
                <c:pt idx="268">
                  <c:v>2.1306850000000002</c:v>
                </c:pt>
                <c:pt idx="269">
                  <c:v>2.1289500000000001</c:v>
                </c:pt>
                <c:pt idx="270">
                  <c:v>2.1275010000000001</c:v>
                </c:pt>
                <c:pt idx="271">
                  <c:v>2.1266579999999999</c:v>
                </c:pt>
                <c:pt idx="272">
                  <c:v>2.1265749999999999</c:v>
                </c:pt>
                <c:pt idx="273">
                  <c:v>2.1272489999999999</c:v>
                </c:pt>
                <c:pt idx="274">
                  <c:v>2.1288290000000001</c:v>
                </c:pt>
                <c:pt idx="275">
                  <c:v>2.1307480000000001</c:v>
                </c:pt>
                <c:pt idx="276">
                  <c:v>2.1325699999999999</c:v>
                </c:pt>
                <c:pt idx="277">
                  <c:v>2.1341130000000001</c:v>
                </c:pt>
                <c:pt idx="278">
                  <c:v>2.1357910000000002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D6-4C40-807B-731DE6297AF6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'ble-pd-60A423C96B3C'!$C$2:$C$280</c:f>
              <c:numCache>
                <c:formatCode>General</c:formatCode>
                <c:ptCount val="279"/>
                <c:pt idx="0">
                  <c:v>0.13921500000000001</c:v>
                </c:pt>
                <c:pt idx="1">
                  <c:v>0.28677000000000002</c:v>
                </c:pt>
                <c:pt idx="2">
                  <c:v>0.43469000000000002</c:v>
                </c:pt>
                <c:pt idx="3">
                  <c:v>0.582148</c:v>
                </c:pt>
                <c:pt idx="4">
                  <c:v>0.72925700000000004</c:v>
                </c:pt>
                <c:pt idx="5">
                  <c:v>0.87594499999999997</c:v>
                </c:pt>
                <c:pt idx="6">
                  <c:v>1.0228680000000001</c:v>
                </c:pt>
                <c:pt idx="7">
                  <c:v>1.170385</c:v>
                </c:pt>
                <c:pt idx="8">
                  <c:v>1.31839</c:v>
                </c:pt>
                <c:pt idx="9">
                  <c:v>1.466755</c:v>
                </c:pt>
                <c:pt idx="10">
                  <c:v>1.4761500000000001</c:v>
                </c:pt>
                <c:pt idx="11">
                  <c:v>1.4774369999999999</c:v>
                </c:pt>
                <c:pt idx="12">
                  <c:v>1.4782949999999999</c:v>
                </c:pt>
                <c:pt idx="13">
                  <c:v>1.4793350000000001</c:v>
                </c:pt>
                <c:pt idx="14">
                  <c:v>1.4803249999999999</c:v>
                </c:pt>
                <c:pt idx="15">
                  <c:v>1.4811350000000001</c:v>
                </c:pt>
                <c:pt idx="16">
                  <c:v>1.481071</c:v>
                </c:pt>
                <c:pt idx="17">
                  <c:v>1.4799979999999999</c:v>
                </c:pt>
                <c:pt idx="18">
                  <c:v>1.4780519999999999</c:v>
                </c:pt>
                <c:pt idx="19">
                  <c:v>1.4754259999999999</c:v>
                </c:pt>
                <c:pt idx="20">
                  <c:v>1.472583</c:v>
                </c:pt>
                <c:pt idx="21">
                  <c:v>1.469263</c:v>
                </c:pt>
                <c:pt idx="22">
                  <c:v>1.4658169999999999</c:v>
                </c:pt>
                <c:pt idx="23">
                  <c:v>1.4627939999999999</c:v>
                </c:pt>
                <c:pt idx="24">
                  <c:v>1.460423</c:v>
                </c:pt>
                <c:pt idx="25">
                  <c:v>1.4587349999999999</c:v>
                </c:pt>
                <c:pt idx="26">
                  <c:v>1.4572099999999999</c:v>
                </c:pt>
                <c:pt idx="27">
                  <c:v>1.455452</c:v>
                </c:pt>
                <c:pt idx="28">
                  <c:v>1.4535290000000001</c:v>
                </c:pt>
                <c:pt idx="29">
                  <c:v>1.451319</c:v>
                </c:pt>
                <c:pt idx="30">
                  <c:v>1.4485330000000001</c:v>
                </c:pt>
                <c:pt idx="31">
                  <c:v>1.4453750000000001</c:v>
                </c:pt>
                <c:pt idx="32">
                  <c:v>1.4416960000000001</c:v>
                </c:pt>
                <c:pt idx="33">
                  <c:v>1.4370039999999999</c:v>
                </c:pt>
                <c:pt idx="34">
                  <c:v>1.4314830000000001</c:v>
                </c:pt>
                <c:pt idx="35">
                  <c:v>1.4252320000000001</c:v>
                </c:pt>
                <c:pt idx="36">
                  <c:v>1.4187700000000001</c:v>
                </c:pt>
                <c:pt idx="37">
                  <c:v>1.411986</c:v>
                </c:pt>
                <c:pt idx="38">
                  <c:v>1.40496</c:v>
                </c:pt>
                <c:pt idx="39">
                  <c:v>1.397799</c:v>
                </c:pt>
                <c:pt idx="40">
                  <c:v>1.3911150000000001</c:v>
                </c:pt>
                <c:pt idx="41">
                  <c:v>1.38571</c:v>
                </c:pt>
                <c:pt idx="42">
                  <c:v>1.3826130000000001</c:v>
                </c:pt>
                <c:pt idx="43">
                  <c:v>1.381785</c:v>
                </c:pt>
                <c:pt idx="44">
                  <c:v>1.3820669999999999</c:v>
                </c:pt>
                <c:pt idx="45">
                  <c:v>1.3830119999999999</c:v>
                </c:pt>
                <c:pt idx="46">
                  <c:v>1.3845130000000001</c:v>
                </c:pt>
                <c:pt idx="47">
                  <c:v>1.386741</c:v>
                </c:pt>
                <c:pt idx="48">
                  <c:v>1.3893310000000001</c:v>
                </c:pt>
                <c:pt idx="49">
                  <c:v>1.3920889999999999</c:v>
                </c:pt>
                <c:pt idx="50">
                  <c:v>1.394434</c:v>
                </c:pt>
                <c:pt idx="51">
                  <c:v>1.3956310000000001</c:v>
                </c:pt>
                <c:pt idx="52">
                  <c:v>1.394754</c:v>
                </c:pt>
                <c:pt idx="53">
                  <c:v>1.392004</c:v>
                </c:pt>
                <c:pt idx="54">
                  <c:v>1.388423</c:v>
                </c:pt>
                <c:pt idx="55">
                  <c:v>1.3844050000000001</c:v>
                </c:pt>
                <c:pt idx="56">
                  <c:v>1.37991</c:v>
                </c:pt>
                <c:pt idx="57">
                  <c:v>1.3749169999999999</c:v>
                </c:pt>
                <c:pt idx="58">
                  <c:v>1.3696520000000001</c:v>
                </c:pt>
                <c:pt idx="59">
                  <c:v>1.3642810000000001</c:v>
                </c:pt>
                <c:pt idx="60">
                  <c:v>1.358792</c:v>
                </c:pt>
                <c:pt idx="61">
                  <c:v>1.3532120000000001</c:v>
                </c:pt>
                <c:pt idx="62">
                  <c:v>1.3477779999999999</c:v>
                </c:pt>
                <c:pt idx="63">
                  <c:v>1.3422289999999999</c:v>
                </c:pt>
                <c:pt idx="64">
                  <c:v>1.3363780000000001</c:v>
                </c:pt>
                <c:pt idx="65">
                  <c:v>1.330622</c:v>
                </c:pt>
                <c:pt idx="66">
                  <c:v>1.325483</c:v>
                </c:pt>
                <c:pt idx="67">
                  <c:v>1.321231</c:v>
                </c:pt>
                <c:pt idx="68">
                  <c:v>1.3177989999999999</c:v>
                </c:pt>
                <c:pt idx="69">
                  <c:v>1.315258</c:v>
                </c:pt>
                <c:pt idx="70">
                  <c:v>1.3134980000000001</c:v>
                </c:pt>
                <c:pt idx="71">
                  <c:v>1.3120689999999999</c:v>
                </c:pt>
                <c:pt idx="72">
                  <c:v>1.310567</c:v>
                </c:pt>
                <c:pt idx="73">
                  <c:v>1.309266</c:v>
                </c:pt>
                <c:pt idx="74">
                  <c:v>1.3085310000000001</c:v>
                </c:pt>
                <c:pt idx="75">
                  <c:v>1.308743</c:v>
                </c:pt>
                <c:pt idx="76">
                  <c:v>1.309669</c:v>
                </c:pt>
                <c:pt idx="77">
                  <c:v>1.311151</c:v>
                </c:pt>
                <c:pt idx="78">
                  <c:v>1.313285</c:v>
                </c:pt>
                <c:pt idx="79">
                  <c:v>1.3161590000000001</c:v>
                </c:pt>
                <c:pt idx="80">
                  <c:v>1.3198799999999999</c:v>
                </c:pt>
                <c:pt idx="81">
                  <c:v>1.3247819999999999</c:v>
                </c:pt>
                <c:pt idx="82">
                  <c:v>1.330894</c:v>
                </c:pt>
                <c:pt idx="83">
                  <c:v>1.33819</c:v>
                </c:pt>
                <c:pt idx="84">
                  <c:v>1.345804</c:v>
                </c:pt>
                <c:pt idx="85">
                  <c:v>1.352965</c:v>
                </c:pt>
                <c:pt idx="86">
                  <c:v>1.3594379999999999</c:v>
                </c:pt>
                <c:pt idx="87">
                  <c:v>1.3651390000000001</c:v>
                </c:pt>
                <c:pt idx="88">
                  <c:v>1.3701049999999999</c:v>
                </c:pt>
                <c:pt idx="89">
                  <c:v>1.374155</c:v>
                </c:pt>
                <c:pt idx="90">
                  <c:v>1.377254</c:v>
                </c:pt>
                <c:pt idx="91">
                  <c:v>1.3794660000000001</c:v>
                </c:pt>
                <c:pt idx="92">
                  <c:v>1.3810279999999999</c:v>
                </c:pt>
                <c:pt idx="93">
                  <c:v>1.3819269999999999</c:v>
                </c:pt>
                <c:pt idx="94">
                  <c:v>1.3827929999999999</c:v>
                </c:pt>
                <c:pt idx="95">
                  <c:v>1.383831</c:v>
                </c:pt>
                <c:pt idx="96">
                  <c:v>1.384838</c:v>
                </c:pt>
                <c:pt idx="97">
                  <c:v>1.3855839999999999</c:v>
                </c:pt>
                <c:pt idx="98">
                  <c:v>1.3860980000000001</c:v>
                </c:pt>
                <c:pt idx="99">
                  <c:v>1.386396</c:v>
                </c:pt>
                <c:pt idx="100">
                  <c:v>1.3863239999999999</c:v>
                </c:pt>
                <c:pt idx="101">
                  <c:v>1.38605</c:v>
                </c:pt>
                <c:pt idx="102">
                  <c:v>1.3853899999999999</c:v>
                </c:pt>
                <c:pt idx="103">
                  <c:v>1.3844030000000001</c:v>
                </c:pt>
                <c:pt idx="104">
                  <c:v>1.38306</c:v>
                </c:pt>
                <c:pt idx="105">
                  <c:v>1.381046</c:v>
                </c:pt>
                <c:pt idx="106">
                  <c:v>1.3785860000000001</c:v>
                </c:pt>
                <c:pt idx="107">
                  <c:v>1.376177</c:v>
                </c:pt>
                <c:pt idx="108">
                  <c:v>1.3738300000000001</c:v>
                </c:pt>
                <c:pt idx="109">
                  <c:v>1.371435</c:v>
                </c:pt>
                <c:pt idx="110">
                  <c:v>1.369046</c:v>
                </c:pt>
                <c:pt idx="111">
                  <c:v>1.3665179999999999</c:v>
                </c:pt>
                <c:pt idx="112">
                  <c:v>1.3639650000000001</c:v>
                </c:pt>
                <c:pt idx="113">
                  <c:v>1.36127</c:v>
                </c:pt>
                <c:pt idx="114">
                  <c:v>1.3585499999999999</c:v>
                </c:pt>
                <c:pt idx="115">
                  <c:v>1.3558330000000001</c:v>
                </c:pt>
                <c:pt idx="116">
                  <c:v>1.353294</c:v>
                </c:pt>
                <c:pt idx="117">
                  <c:v>1.3507169999999999</c:v>
                </c:pt>
                <c:pt idx="118">
                  <c:v>1.347826</c:v>
                </c:pt>
                <c:pt idx="119">
                  <c:v>1.344803</c:v>
                </c:pt>
                <c:pt idx="120">
                  <c:v>1.341666</c:v>
                </c:pt>
                <c:pt idx="121">
                  <c:v>1.3383799999999999</c:v>
                </c:pt>
                <c:pt idx="122">
                  <c:v>1.335642</c:v>
                </c:pt>
                <c:pt idx="123">
                  <c:v>1.33358</c:v>
                </c:pt>
                <c:pt idx="124">
                  <c:v>1.3320190000000001</c:v>
                </c:pt>
                <c:pt idx="125">
                  <c:v>1.331194</c:v>
                </c:pt>
                <c:pt idx="126">
                  <c:v>1.3304750000000001</c:v>
                </c:pt>
                <c:pt idx="127">
                  <c:v>1.3297289999999999</c:v>
                </c:pt>
                <c:pt idx="128">
                  <c:v>1.3293170000000001</c:v>
                </c:pt>
                <c:pt idx="129">
                  <c:v>1.329609</c:v>
                </c:pt>
                <c:pt idx="130">
                  <c:v>1.3309040000000001</c:v>
                </c:pt>
                <c:pt idx="131">
                  <c:v>1.333394</c:v>
                </c:pt>
                <c:pt idx="132">
                  <c:v>1.3365499999999999</c:v>
                </c:pt>
                <c:pt idx="133">
                  <c:v>1.340203</c:v>
                </c:pt>
                <c:pt idx="134">
                  <c:v>1.3439620000000001</c:v>
                </c:pt>
                <c:pt idx="135">
                  <c:v>1.3476129999999999</c:v>
                </c:pt>
                <c:pt idx="136">
                  <c:v>1.3516969999999999</c:v>
                </c:pt>
                <c:pt idx="137">
                  <c:v>1.356395</c:v>
                </c:pt>
                <c:pt idx="138">
                  <c:v>1.361502</c:v>
                </c:pt>
                <c:pt idx="139">
                  <c:v>1.3663909999999999</c:v>
                </c:pt>
                <c:pt idx="140">
                  <c:v>1.3706579999999999</c:v>
                </c:pt>
                <c:pt idx="141">
                  <c:v>1.37385</c:v>
                </c:pt>
                <c:pt idx="142">
                  <c:v>1.3758060000000001</c:v>
                </c:pt>
                <c:pt idx="143">
                  <c:v>1.3768720000000001</c:v>
                </c:pt>
                <c:pt idx="144">
                  <c:v>1.377996</c:v>
                </c:pt>
                <c:pt idx="145">
                  <c:v>1.379232</c:v>
                </c:pt>
                <c:pt idx="146">
                  <c:v>1.380395</c:v>
                </c:pt>
                <c:pt idx="147">
                  <c:v>1.3813789999999999</c:v>
                </c:pt>
                <c:pt idx="148">
                  <c:v>1.3817200000000001</c:v>
                </c:pt>
                <c:pt idx="149">
                  <c:v>1.3815189999999999</c:v>
                </c:pt>
                <c:pt idx="150">
                  <c:v>1.3805179999999999</c:v>
                </c:pt>
                <c:pt idx="151">
                  <c:v>1.3796139999999999</c:v>
                </c:pt>
                <c:pt idx="152">
                  <c:v>1.3789439999999999</c:v>
                </c:pt>
                <c:pt idx="153">
                  <c:v>1.378593</c:v>
                </c:pt>
                <c:pt idx="154">
                  <c:v>1.3776170000000001</c:v>
                </c:pt>
                <c:pt idx="155">
                  <c:v>1.3759539999999999</c:v>
                </c:pt>
                <c:pt idx="156">
                  <c:v>1.3739079999999999</c:v>
                </c:pt>
                <c:pt idx="157">
                  <c:v>1.372096</c:v>
                </c:pt>
                <c:pt idx="158">
                  <c:v>1.371213</c:v>
                </c:pt>
                <c:pt idx="159">
                  <c:v>1.37151</c:v>
                </c:pt>
                <c:pt idx="160">
                  <c:v>1.3731640000000001</c:v>
                </c:pt>
                <c:pt idx="161">
                  <c:v>1.3754649999999999</c:v>
                </c:pt>
                <c:pt idx="162">
                  <c:v>1.3782939999999999</c:v>
                </c:pt>
                <c:pt idx="163">
                  <c:v>1.381205</c:v>
                </c:pt>
                <c:pt idx="164">
                  <c:v>1.3841589999999999</c:v>
                </c:pt>
                <c:pt idx="165">
                  <c:v>1.3873500000000001</c:v>
                </c:pt>
                <c:pt idx="166">
                  <c:v>1.39107</c:v>
                </c:pt>
                <c:pt idx="167">
                  <c:v>1.394752</c:v>
                </c:pt>
                <c:pt idx="168">
                  <c:v>1.3981570000000001</c:v>
                </c:pt>
                <c:pt idx="169">
                  <c:v>1.400787</c:v>
                </c:pt>
                <c:pt idx="170">
                  <c:v>1.4026419999999999</c:v>
                </c:pt>
                <c:pt idx="171">
                  <c:v>1.40385</c:v>
                </c:pt>
                <c:pt idx="172">
                  <c:v>1.4044719999999999</c:v>
                </c:pt>
                <c:pt idx="173">
                  <c:v>1.404819</c:v>
                </c:pt>
                <c:pt idx="174">
                  <c:v>1.4052340000000001</c:v>
                </c:pt>
                <c:pt idx="175">
                  <c:v>1.405894</c:v>
                </c:pt>
                <c:pt idx="176">
                  <c:v>1.406417</c:v>
                </c:pt>
                <c:pt idx="177">
                  <c:v>1.4069</c:v>
                </c:pt>
                <c:pt idx="178">
                  <c:v>1.4069119999999999</c:v>
                </c:pt>
                <c:pt idx="179">
                  <c:v>1.4065350000000001</c:v>
                </c:pt>
                <c:pt idx="180">
                  <c:v>1.4058999999999999</c:v>
                </c:pt>
                <c:pt idx="181">
                  <c:v>1.4050339999999999</c:v>
                </c:pt>
                <c:pt idx="182">
                  <c:v>1.40388</c:v>
                </c:pt>
                <c:pt idx="183">
                  <c:v>1.4022460000000001</c:v>
                </c:pt>
                <c:pt idx="184">
                  <c:v>1.4000919999999999</c:v>
                </c:pt>
                <c:pt idx="185">
                  <c:v>1.397322</c:v>
                </c:pt>
                <c:pt idx="186">
                  <c:v>1.3939790000000001</c:v>
                </c:pt>
                <c:pt idx="187">
                  <c:v>1.390007</c:v>
                </c:pt>
                <c:pt idx="188">
                  <c:v>1.385821</c:v>
                </c:pt>
                <c:pt idx="189">
                  <c:v>1.3816900000000001</c:v>
                </c:pt>
                <c:pt idx="190">
                  <c:v>1.3776679999999999</c:v>
                </c:pt>
                <c:pt idx="191">
                  <c:v>1.3739589999999999</c:v>
                </c:pt>
                <c:pt idx="192">
                  <c:v>1.3702529999999999</c:v>
                </c:pt>
                <c:pt idx="193">
                  <c:v>1.366536</c:v>
                </c:pt>
                <c:pt idx="194">
                  <c:v>1.362849</c:v>
                </c:pt>
                <c:pt idx="195">
                  <c:v>1.3591059999999999</c:v>
                </c:pt>
                <c:pt idx="196">
                  <c:v>1.3552379999999999</c:v>
                </c:pt>
                <c:pt idx="197">
                  <c:v>1.3511470000000001</c:v>
                </c:pt>
                <c:pt idx="198">
                  <c:v>1.3468249999999999</c:v>
                </c:pt>
                <c:pt idx="199">
                  <c:v>1.342041</c:v>
                </c:pt>
                <c:pt idx="200">
                  <c:v>1.336989</c:v>
                </c:pt>
                <c:pt idx="201">
                  <c:v>1.3323879999999999</c:v>
                </c:pt>
                <c:pt idx="202">
                  <c:v>1.327939</c:v>
                </c:pt>
                <c:pt idx="203">
                  <c:v>1.323504</c:v>
                </c:pt>
                <c:pt idx="204">
                  <c:v>1.318832</c:v>
                </c:pt>
                <c:pt idx="205">
                  <c:v>1.31427</c:v>
                </c:pt>
                <c:pt idx="206">
                  <c:v>1.3098939999999999</c:v>
                </c:pt>
                <c:pt idx="207">
                  <c:v>1.305601</c:v>
                </c:pt>
                <c:pt idx="208">
                  <c:v>1.3015570000000001</c:v>
                </c:pt>
                <c:pt idx="209">
                  <c:v>1.298047</c:v>
                </c:pt>
                <c:pt idx="210">
                  <c:v>1.2948660000000001</c:v>
                </c:pt>
                <c:pt idx="211">
                  <c:v>1.291247</c:v>
                </c:pt>
                <c:pt idx="212">
                  <c:v>1.2886120000000001</c:v>
                </c:pt>
                <c:pt idx="213">
                  <c:v>1.2873300000000001</c:v>
                </c:pt>
                <c:pt idx="214">
                  <c:v>1.28809</c:v>
                </c:pt>
                <c:pt idx="215">
                  <c:v>1.290538</c:v>
                </c:pt>
                <c:pt idx="216">
                  <c:v>1.294376</c:v>
                </c:pt>
                <c:pt idx="217">
                  <c:v>1.299587</c:v>
                </c:pt>
                <c:pt idx="218">
                  <c:v>1.3059320000000001</c:v>
                </c:pt>
                <c:pt idx="219">
                  <c:v>1.313205</c:v>
                </c:pt>
                <c:pt idx="220">
                  <c:v>1.321555</c:v>
                </c:pt>
                <c:pt idx="221">
                  <c:v>1.330837</c:v>
                </c:pt>
                <c:pt idx="222">
                  <c:v>1.3398829999999999</c:v>
                </c:pt>
                <c:pt idx="223">
                  <c:v>1.3482160000000001</c:v>
                </c:pt>
                <c:pt idx="224">
                  <c:v>1.355712</c:v>
                </c:pt>
                <c:pt idx="225">
                  <c:v>1.3624210000000001</c:v>
                </c:pt>
                <c:pt idx="226">
                  <c:v>1.3681570000000001</c:v>
                </c:pt>
                <c:pt idx="227">
                  <c:v>1.3730230000000001</c:v>
                </c:pt>
                <c:pt idx="228">
                  <c:v>1.3770180000000001</c:v>
                </c:pt>
                <c:pt idx="229">
                  <c:v>1.3803319999999999</c:v>
                </c:pt>
                <c:pt idx="230">
                  <c:v>1.3826229999999999</c:v>
                </c:pt>
                <c:pt idx="231">
                  <c:v>1.3838029999999999</c:v>
                </c:pt>
                <c:pt idx="232">
                  <c:v>1.3839950000000001</c:v>
                </c:pt>
                <c:pt idx="233">
                  <c:v>1.3837090000000001</c:v>
                </c:pt>
                <c:pt idx="234">
                  <c:v>1.382593</c:v>
                </c:pt>
                <c:pt idx="235">
                  <c:v>1.3805890000000001</c:v>
                </c:pt>
                <c:pt idx="236">
                  <c:v>1.378145</c:v>
                </c:pt>
                <c:pt idx="237">
                  <c:v>1.3754550000000001</c:v>
                </c:pt>
                <c:pt idx="238">
                  <c:v>1.372638</c:v>
                </c:pt>
                <c:pt idx="239">
                  <c:v>1.369686</c:v>
                </c:pt>
                <c:pt idx="240">
                  <c:v>1.366832</c:v>
                </c:pt>
                <c:pt idx="241">
                  <c:v>1.3638619999999999</c:v>
                </c:pt>
                <c:pt idx="242">
                  <c:v>1.3610899999999999</c:v>
                </c:pt>
                <c:pt idx="243">
                  <c:v>1.358195</c:v>
                </c:pt>
                <c:pt idx="244">
                  <c:v>1.3550770000000001</c:v>
                </c:pt>
                <c:pt idx="245">
                  <c:v>1.3517269999999999</c:v>
                </c:pt>
                <c:pt idx="246">
                  <c:v>1.347926</c:v>
                </c:pt>
                <c:pt idx="247">
                  <c:v>1.343607</c:v>
                </c:pt>
                <c:pt idx="248">
                  <c:v>1.338883</c:v>
                </c:pt>
                <c:pt idx="249">
                  <c:v>1.3338699999999999</c:v>
                </c:pt>
                <c:pt idx="250">
                  <c:v>1.3287180000000001</c:v>
                </c:pt>
                <c:pt idx="251">
                  <c:v>1.3237350000000001</c:v>
                </c:pt>
                <c:pt idx="252">
                  <c:v>1.31897</c:v>
                </c:pt>
                <c:pt idx="253">
                  <c:v>1.3146420000000001</c:v>
                </c:pt>
                <c:pt idx="254">
                  <c:v>1.3111520000000001</c:v>
                </c:pt>
                <c:pt idx="255">
                  <c:v>1.308646</c:v>
                </c:pt>
                <c:pt idx="256">
                  <c:v>1.3070600000000001</c:v>
                </c:pt>
                <c:pt idx="257">
                  <c:v>1.30633</c:v>
                </c:pt>
                <c:pt idx="258">
                  <c:v>1.3066709999999999</c:v>
                </c:pt>
                <c:pt idx="259">
                  <c:v>1.3083290000000001</c:v>
                </c:pt>
                <c:pt idx="260">
                  <c:v>1.3115190000000001</c:v>
                </c:pt>
                <c:pt idx="261">
                  <c:v>1.316238</c:v>
                </c:pt>
                <c:pt idx="262">
                  <c:v>1.322387</c:v>
                </c:pt>
                <c:pt idx="263">
                  <c:v>1.329807</c:v>
                </c:pt>
                <c:pt idx="264">
                  <c:v>1.3380669999999999</c:v>
                </c:pt>
                <c:pt idx="265">
                  <c:v>1.3466400000000001</c:v>
                </c:pt>
                <c:pt idx="266">
                  <c:v>1.355205</c:v>
                </c:pt>
                <c:pt idx="267">
                  <c:v>1.3644510000000001</c:v>
                </c:pt>
                <c:pt idx="268">
                  <c:v>1.3737790000000001</c:v>
                </c:pt>
                <c:pt idx="269">
                  <c:v>1.383086</c:v>
                </c:pt>
                <c:pt idx="270">
                  <c:v>1.3920779999999999</c:v>
                </c:pt>
                <c:pt idx="271">
                  <c:v>1.4008389999999999</c:v>
                </c:pt>
                <c:pt idx="272">
                  <c:v>1.409354</c:v>
                </c:pt>
                <c:pt idx="273">
                  <c:v>1.417645</c:v>
                </c:pt>
                <c:pt idx="274">
                  <c:v>1.4258660000000001</c:v>
                </c:pt>
                <c:pt idx="275">
                  <c:v>1.4338900000000001</c:v>
                </c:pt>
                <c:pt idx="276">
                  <c:v>1.4418759999999999</c:v>
                </c:pt>
                <c:pt idx="277">
                  <c:v>1.4487380000000001</c:v>
                </c:pt>
                <c:pt idx="278">
                  <c:v>1.454677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D6-4C40-807B-731DE6297AF6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'ble-pd-60A423C96825'!$C$2:$C$280</c:f>
              <c:numCache>
                <c:formatCode>General</c:formatCode>
                <c:ptCount val="279"/>
                <c:pt idx="0">
                  <c:v>0.163024</c:v>
                </c:pt>
                <c:pt idx="1">
                  <c:v>0.33144400000000002</c:v>
                </c:pt>
                <c:pt idx="2">
                  <c:v>0.50396799999999997</c:v>
                </c:pt>
                <c:pt idx="3">
                  <c:v>0.67734399999999995</c:v>
                </c:pt>
                <c:pt idx="4">
                  <c:v>0.85014999999999996</c:v>
                </c:pt>
                <c:pt idx="5">
                  <c:v>1.0219240000000001</c:v>
                </c:pt>
                <c:pt idx="6">
                  <c:v>1.192949</c:v>
                </c:pt>
                <c:pt idx="7">
                  <c:v>1.3635459999999999</c:v>
                </c:pt>
                <c:pt idx="8">
                  <c:v>1.5341480000000001</c:v>
                </c:pt>
                <c:pt idx="9">
                  <c:v>1.7041869999999999</c:v>
                </c:pt>
                <c:pt idx="10">
                  <c:v>1.7106809999999999</c:v>
                </c:pt>
                <c:pt idx="11">
                  <c:v>1.711031</c:v>
                </c:pt>
                <c:pt idx="12">
                  <c:v>1.706844</c:v>
                </c:pt>
                <c:pt idx="13">
                  <c:v>1.7017</c:v>
                </c:pt>
                <c:pt idx="14">
                  <c:v>1.697079</c:v>
                </c:pt>
                <c:pt idx="15">
                  <c:v>1.693865</c:v>
                </c:pt>
                <c:pt idx="16">
                  <c:v>1.6910670000000001</c:v>
                </c:pt>
                <c:pt idx="17">
                  <c:v>1.6880740000000001</c:v>
                </c:pt>
                <c:pt idx="18">
                  <c:v>1.684563</c:v>
                </c:pt>
                <c:pt idx="19">
                  <c:v>1.6808419999999999</c:v>
                </c:pt>
                <c:pt idx="20">
                  <c:v>1.6764239999999999</c:v>
                </c:pt>
                <c:pt idx="21">
                  <c:v>1.671179</c:v>
                </c:pt>
                <c:pt idx="22">
                  <c:v>1.664231</c:v>
                </c:pt>
                <c:pt idx="23">
                  <c:v>1.655386</c:v>
                </c:pt>
                <c:pt idx="24">
                  <c:v>1.6450739999999999</c:v>
                </c:pt>
                <c:pt idx="25">
                  <c:v>1.632822</c:v>
                </c:pt>
                <c:pt idx="26">
                  <c:v>1.6199429999999999</c:v>
                </c:pt>
                <c:pt idx="27">
                  <c:v>1.6077539999999999</c:v>
                </c:pt>
                <c:pt idx="28">
                  <c:v>1.596662</c:v>
                </c:pt>
                <c:pt idx="29">
                  <c:v>1.5875220000000001</c:v>
                </c:pt>
                <c:pt idx="30">
                  <c:v>1.5800339999999999</c:v>
                </c:pt>
                <c:pt idx="31">
                  <c:v>1.574141</c:v>
                </c:pt>
                <c:pt idx="32">
                  <c:v>1.56986</c:v>
                </c:pt>
                <c:pt idx="33">
                  <c:v>1.56677</c:v>
                </c:pt>
                <c:pt idx="34">
                  <c:v>1.5628869999999999</c:v>
                </c:pt>
                <c:pt idx="35">
                  <c:v>1.557804</c:v>
                </c:pt>
                <c:pt idx="36">
                  <c:v>1.5518639999999999</c:v>
                </c:pt>
                <c:pt idx="37">
                  <c:v>1.54342</c:v>
                </c:pt>
                <c:pt idx="38">
                  <c:v>1.532135</c:v>
                </c:pt>
                <c:pt idx="39">
                  <c:v>1.517946</c:v>
                </c:pt>
                <c:pt idx="40">
                  <c:v>1.5020169999999999</c:v>
                </c:pt>
                <c:pt idx="41">
                  <c:v>1.484847</c:v>
                </c:pt>
                <c:pt idx="42">
                  <c:v>1.4698329999999999</c:v>
                </c:pt>
                <c:pt idx="43">
                  <c:v>1.4576009999999999</c:v>
                </c:pt>
                <c:pt idx="44">
                  <c:v>1.4496519999999999</c:v>
                </c:pt>
                <c:pt idx="45">
                  <c:v>1.4460310000000001</c:v>
                </c:pt>
                <c:pt idx="46">
                  <c:v>1.445438</c:v>
                </c:pt>
                <c:pt idx="47">
                  <c:v>1.448094</c:v>
                </c:pt>
                <c:pt idx="48">
                  <c:v>1.4536439999999999</c:v>
                </c:pt>
                <c:pt idx="49">
                  <c:v>1.4611339999999999</c:v>
                </c:pt>
                <c:pt idx="50">
                  <c:v>1.4700070000000001</c:v>
                </c:pt>
                <c:pt idx="51">
                  <c:v>1.4804839999999999</c:v>
                </c:pt>
                <c:pt idx="52">
                  <c:v>1.48881</c:v>
                </c:pt>
                <c:pt idx="53">
                  <c:v>1.4948509999999999</c:v>
                </c:pt>
                <c:pt idx="54">
                  <c:v>1.4985809999999999</c:v>
                </c:pt>
                <c:pt idx="55">
                  <c:v>1.501266</c:v>
                </c:pt>
                <c:pt idx="56">
                  <c:v>1.502923</c:v>
                </c:pt>
                <c:pt idx="57">
                  <c:v>1.50386</c:v>
                </c:pt>
                <c:pt idx="58">
                  <c:v>1.504043</c:v>
                </c:pt>
                <c:pt idx="59">
                  <c:v>1.5036780000000001</c:v>
                </c:pt>
                <c:pt idx="60">
                  <c:v>1.5030889999999999</c:v>
                </c:pt>
                <c:pt idx="61">
                  <c:v>1.502373</c:v>
                </c:pt>
                <c:pt idx="62">
                  <c:v>1.5016750000000001</c:v>
                </c:pt>
                <c:pt idx="63">
                  <c:v>1.5007729999999999</c:v>
                </c:pt>
                <c:pt idx="64">
                  <c:v>1.4998050000000001</c:v>
                </c:pt>
                <c:pt idx="65">
                  <c:v>1.497916</c:v>
                </c:pt>
                <c:pt idx="66">
                  <c:v>1.495409</c:v>
                </c:pt>
                <c:pt idx="67">
                  <c:v>1.492267</c:v>
                </c:pt>
                <c:pt idx="68">
                  <c:v>1.4885280000000001</c:v>
                </c:pt>
                <c:pt idx="69">
                  <c:v>1.4843580000000001</c:v>
                </c:pt>
                <c:pt idx="70">
                  <c:v>1.4796640000000001</c:v>
                </c:pt>
                <c:pt idx="71">
                  <c:v>1.4742580000000001</c:v>
                </c:pt>
                <c:pt idx="72">
                  <c:v>1.4689000000000001</c:v>
                </c:pt>
                <c:pt idx="73">
                  <c:v>1.463514</c:v>
                </c:pt>
                <c:pt idx="74">
                  <c:v>1.4577770000000001</c:v>
                </c:pt>
                <c:pt idx="75">
                  <c:v>1.4519230000000001</c:v>
                </c:pt>
                <c:pt idx="76">
                  <c:v>1.445981</c:v>
                </c:pt>
                <c:pt idx="77">
                  <c:v>1.4400740000000001</c:v>
                </c:pt>
                <c:pt idx="78">
                  <c:v>1.4344479999999999</c:v>
                </c:pt>
                <c:pt idx="79">
                  <c:v>1.4291020000000001</c:v>
                </c:pt>
                <c:pt idx="80">
                  <c:v>1.423948</c:v>
                </c:pt>
                <c:pt idx="81">
                  <c:v>1.4189309999999999</c:v>
                </c:pt>
                <c:pt idx="82">
                  <c:v>1.4137980000000001</c:v>
                </c:pt>
                <c:pt idx="83">
                  <c:v>1.4093979999999999</c:v>
                </c:pt>
                <c:pt idx="84">
                  <c:v>1.404747</c:v>
                </c:pt>
                <c:pt idx="85">
                  <c:v>1.399894</c:v>
                </c:pt>
                <c:pt idx="86">
                  <c:v>1.3957390000000001</c:v>
                </c:pt>
                <c:pt idx="87">
                  <c:v>1.3917580000000001</c:v>
                </c:pt>
                <c:pt idx="88">
                  <c:v>1.3872089999999999</c:v>
                </c:pt>
                <c:pt idx="89">
                  <c:v>1.382096</c:v>
                </c:pt>
                <c:pt idx="90">
                  <c:v>1.3762209999999999</c:v>
                </c:pt>
                <c:pt idx="91">
                  <c:v>1.3702380000000001</c:v>
                </c:pt>
                <c:pt idx="92">
                  <c:v>1.3650340000000001</c:v>
                </c:pt>
                <c:pt idx="93">
                  <c:v>1.3591610000000001</c:v>
                </c:pt>
                <c:pt idx="94">
                  <c:v>1.3534459999999999</c:v>
                </c:pt>
                <c:pt idx="95">
                  <c:v>1.3476520000000001</c:v>
                </c:pt>
                <c:pt idx="96">
                  <c:v>1.3409150000000001</c:v>
                </c:pt>
                <c:pt idx="97">
                  <c:v>1.333745</c:v>
                </c:pt>
                <c:pt idx="98">
                  <c:v>1.3268070000000001</c:v>
                </c:pt>
                <c:pt idx="99">
                  <c:v>1.319982</c:v>
                </c:pt>
                <c:pt idx="100">
                  <c:v>1.3132779999999999</c:v>
                </c:pt>
                <c:pt idx="101">
                  <c:v>1.3054889999999999</c:v>
                </c:pt>
                <c:pt idx="102">
                  <c:v>1.296141</c:v>
                </c:pt>
                <c:pt idx="103">
                  <c:v>1.286071</c:v>
                </c:pt>
                <c:pt idx="104">
                  <c:v>1.27562</c:v>
                </c:pt>
                <c:pt idx="105">
                  <c:v>1.2648759999999999</c:v>
                </c:pt>
                <c:pt idx="106">
                  <c:v>1.2541739999999999</c:v>
                </c:pt>
                <c:pt idx="107">
                  <c:v>1.2437339999999999</c:v>
                </c:pt>
                <c:pt idx="108">
                  <c:v>1.234513</c:v>
                </c:pt>
                <c:pt idx="109">
                  <c:v>1.226864</c:v>
                </c:pt>
                <c:pt idx="110">
                  <c:v>1.22041</c:v>
                </c:pt>
                <c:pt idx="111">
                  <c:v>1.2153350000000001</c:v>
                </c:pt>
                <c:pt idx="112">
                  <c:v>1.2112320000000001</c:v>
                </c:pt>
                <c:pt idx="113">
                  <c:v>1.2077929999999999</c:v>
                </c:pt>
                <c:pt idx="114">
                  <c:v>1.2056279999999999</c:v>
                </c:pt>
                <c:pt idx="115">
                  <c:v>1.2048270000000001</c:v>
                </c:pt>
                <c:pt idx="116">
                  <c:v>1.204769</c:v>
                </c:pt>
                <c:pt idx="117">
                  <c:v>1.206607</c:v>
                </c:pt>
                <c:pt idx="118">
                  <c:v>1.209978</c:v>
                </c:pt>
                <c:pt idx="119">
                  <c:v>1.212717</c:v>
                </c:pt>
                <c:pt idx="120">
                  <c:v>1.2149989999999999</c:v>
                </c:pt>
                <c:pt idx="121">
                  <c:v>1.2168350000000001</c:v>
                </c:pt>
                <c:pt idx="122">
                  <c:v>1.2183809999999999</c:v>
                </c:pt>
                <c:pt idx="123">
                  <c:v>1.2199359999999999</c:v>
                </c:pt>
                <c:pt idx="124">
                  <c:v>1.220847</c:v>
                </c:pt>
                <c:pt idx="125">
                  <c:v>1.221393</c:v>
                </c:pt>
                <c:pt idx="126">
                  <c:v>1.222885</c:v>
                </c:pt>
                <c:pt idx="127">
                  <c:v>1.2248429999999999</c:v>
                </c:pt>
                <c:pt idx="128">
                  <c:v>1.2248410000000001</c:v>
                </c:pt>
                <c:pt idx="129">
                  <c:v>1.2250099999999999</c:v>
                </c:pt>
                <c:pt idx="130">
                  <c:v>1.2258990000000001</c:v>
                </c:pt>
                <c:pt idx="131">
                  <c:v>1.2272749999999999</c:v>
                </c:pt>
                <c:pt idx="132">
                  <c:v>1.2285090000000001</c:v>
                </c:pt>
                <c:pt idx="133">
                  <c:v>1.229552</c:v>
                </c:pt>
                <c:pt idx="134">
                  <c:v>1.23028</c:v>
                </c:pt>
                <c:pt idx="135">
                  <c:v>1.230332</c:v>
                </c:pt>
                <c:pt idx="136">
                  <c:v>1.228799</c:v>
                </c:pt>
                <c:pt idx="137">
                  <c:v>1.224604</c:v>
                </c:pt>
                <c:pt idx="138">
                  <c:v>1.2193529999999999</c:v>
                </c:pt>
                <c:pt idx="139">
                  <c:v>1.2138770000000001</c:v>
                </c:pt>
                <c:pt idx="140">
                  <c:v>1.2087760000000001</c:v>
                </c:pt>
                <c:pt idx="141">
                  <c:v>1.2048639999999999</c:v>
                </c:pt>
                <c:pt idx="142">
                  <c:v>1.2032130000000001</c:v>
                </c:pt>
                <c:pt idx="143">
                  <c:v>1.203422</c:v>
                </c:pt>
                <c:pt idx="144">
                  <c:v>1.205182</c:v>
                </c:pt>
                <c:pt idx="145">
                  <c:v>1.207727</c:v>
                </c:pt>
                <c:pt idx="146">
                  <c:v>1.2107520000000001</c:v>
                </c:pt>
                <c:pt idx="147">
                  <c:v>1.2142280000000001</c:v>
                </c:pt>
                <c:pt idx="148">
                  <c:v>1.2181649999999999</c:v>
                </c:pt>
                <c:pt idx="149">
                  <c:v>1.2216579999999999</c:v>
                </c:pt>
                <c:pt idx="150">
                  <c:v>1.224016</c:v>
                </c:pt>
                <c:pt idx="151">
                  <c:v>1.2248680000000001</c:v>
                </c:pt>
                <c:pt idx="152">
                  <c:v>1.2242310000000001</c:v>
                </c:pt>
                <c:pt idx="153">
                  <c:v>1.222513</c:v>
                </c:pt>
                <c:pt idx="154">
                  <c:v>1.220315</c:v>
                </c:pt>
                <c:pt idx="155">
                  <c:v>1.2184189999999999</c:v>
                </c:pt>
                <c:pt idx="156">
                  <c:v>1.217322</c:v>
                </c:pt>
                <c:pt idx="157">
                  <c:v>1.2171419999999999</c:v>
                </c:pt>
                <c:pt idx="158">
                  <c:v>1.217428</c:v>
                </c:pt>
                <c:pt idx="159">
                  <c:v>1.218189</c:v>
                </c:pt>
                <c:pt idx="160">
                  <c:v>1.219285</c:v>
                </c:pt>
                <c:pt idx="161">
                  <c:v>1.22082</c:v>
                </c:pt>
                <c:pt idx="162">
                  <c:v>1.222469</c:v>
                </c:pt>
                <c:pt idx="163">
                  <c:v>1.2240489999999999</c:v>
                </c:pt>
                <c:pt idx="164">
                  <c:v>1.225595</c:v>
                </c:pt>
                <c:pt idx="165">
                  <c:v>1.2269429999999999</c:v>
                </c:pt>
                <c:pt idx="166">
                  <c:v>1.227849</c:v>
                </c:pt>
                <c:pt idx="167">
                  <c:v>1.2283219999999999</c:v>
                </c:pt>
                <c:pt idx="168">
                  <c:v>1.2290779999999999</c:v>
                </c:pt>
                <c:pt idx="169">
                  <c:v>1.230197</c:v>
                </c:pt>
                <c:pt idx="170">
                  <c:v>1.231773</c:v>
                </c:pt>
                <c:pt idx="171">
                  <c:v>1.233703</c:v>
                </c:pt>
                <c:pt idx="172">
                  <c:v>1.2358549999999999</c:v>
                </c:pt>
                <c:pt idx="173">
                  <c:v>1.2378549999999999</c:v>
                </c:pt>
                <c:pt idx="174">
                  <c:v>1.239743</c:v>
                </c:pt>
                <c:pt idx="175">
                  <c:v>1.241341</c:v>
                </c:pt>
                <c:pt idx="176">
                  <c:v>1.242594</c:v>
                </c:pt>
                <c:pt idx="177">
                  <c:v>1.2435609999999999</c:v>
                </c:pt>
                <c:pt idx="178">
                  <c:v>1.244326</c:v>
                </c:pt>
                <c:pt idx="179">
                  <c:v>1.2446919999999999</c:v>
                </c:pt>
                <c:pt idx="180">
                  <c:v>1.244432</c:v>
                </c:pt>
                <c:pt idx="181">
                  <c:v>1.2433399999999999</c:v>
                </c:pt>
                <c:pt idx="182">
                  <c:v>1.241743</c:v>
                </c:pt>
                <c:pt idx="183">
                  <c:v>1.2406170000000001</c:v>
                </c:pt>
                <c:pt idx="184">
                  <c:v>1.2397830000000001</c:v>
                </c:pt>
                <c:pt idx="185">
                  <c:v>1.239576</c:v>
                </c:pt>
                <c:pt idx="186">
                  <c:v>1.239754</c:v>
                </c:pt>
                <c:pt idx="187">
                  <c:v>1.2413240000000001</c:v>
                </c:pt>
                <c:pt idx="188">
                  <c:v>1.2437670000000001</c:v>
                </c:pt>
                <c:pt idx="189">
                  <c:v>1.2470380000000001</c:v>
                </c:pt>
                <c:pt idx="190">
                  <c:v>1.2512019999999999</c:v>
                </c:pt>
                <c:pt idx="191">
                  <c:v>1.2562279999999999</c:v>
                </c:pt>
                <c:pt idx="192">
                  <c:v>1.261692</c:v>
                </c:pt>
                <c:pt idx="193">
                  <c:v>1.2669760000000001</c:v>
                </c:pt>
                <c:pt idx="194">
                  <c:v>1.272027</c:v>
                </c:pt>
                <c:pt idx="195">
                  <c:v>1.2766569999999999</c:v>
                </c:pt>
                <c:pt idx="196">
                  <c:v>1.2810520000000001</c:v>
                </c:pt>
                <c:pt idx="197">
                  <c:v>1.2840339999999999</c:v>
                </c:pt>
                <c:pt idx="198">
                  <c:v>1.286046</c:v>
                </c:pt>
                <c:pt idx="199">
                  <c:v>1.2871699999999999</c:v>
                </c:pt>
                <c:pt idx="200">
                  <c:v>1.287731</c:v>
                </c:pt>
                <c:pt idx="201">
                  <c:v>1.2880069999999999</c:v>
                </c:pt>
                <c:pt idx="202">
                  <c:v>1.2879989999999999</c:v>
                </c:pt>
                <c:pt idx="203">
                  <c:v>1.2879149999999999</c:v>
                </c:pt>
                <c:pt idx="204">
                  <c:v>1.2877449999999999</c:v>
                </c:pt>
                <c:pt idx="205">
                  <c:v>1.287417</c:v>
                </c:pt>
                <c:pt idx="206">
                  <c:v>1.2867310000000001</c:v>
                </c:pt>
                <c:pt idx="207">
                  <c:v>1.286392</c:v>
                </c:pt>
                <c:pt idx="208">
                  <c:v>1.286222</c:v>
                </c:pt>
                <c:pt idx="209">
                  <c:v>1.2857719999999999</c:v>
                </c:pt>
                <c:pt idx="210">
                  <c:v>1.2849429999999999</c:v>
                </c:pt>
                <c:pt idx="211">
                  <c:v>1.2838020000000001</c:v>
                </c:pt>
                <c:pt idx="212">
                  <c:v>1.2826850000000001</c:v>
                </c:pt>
                <c:pt idx="213">
                  <c:v>1.282259</c:v>
                </c:pt>
                <c:pt idx="214">
                  <c:v>1.2827980000000001</c:v>
                </c:pt>
                <c:pt idx="215">
                  <c:v>1.2845169999999999</c:v>
                </c:pt>
                <c:pt idx="216">
                  <c:v>1.2876650000000001</c:v>
                </c:pt>
                <c:pt idx="217">
                  <c:v>1.291512</c:v>
                </c:pt>
                <c:pt idx="218">
                  <c:v>1.296125</c:v>
                </c:pt>
                <c:pt idx="219">
                  <c:v>1.301453</c:v>
                </c:pt>
                <c:pt idx="220">
                  <c:v>1.3070980000000001</c:v>
                </c:pt>
                <c:pt idx="221">
                  <c:v>1.3128580000000001</c:v>
                </c:pt>
                <c:pt idx="222">
                  <c:v>1.3186580000000001</c:v>
                </c:pt>
                <c:pt idx="223">
                  <c:v>1.3231809999999999</c:v>
                </c:pt>
                <c:pt idx="224">
                  <c:v>1.326446</c:v>
                </c:pt>
                <c:pt idx="225">
                  <c:v>1.328131</c:v>
                </c:pt>
                <c:pt idx="226">
                  <c:v>1.3281499999999999</c:v>
                </c:pt>
                <c:pt idx="227">
                  <c:v>1.326662</c:v>
                </c:pt>
                <c:pt idx="228">
                  <c:v>1.323696</c:v>
                </c:pt>
                <c:pt idx="229">
                  <c:v>1.31969</c:v>
                </c:pt>
                <c:pt idx="230">
                  <c:v>1.315831</c:v>
                </c:pt>
                <c:pt idx="231">
                  <c:v>1.312659</c:v>
                </c:pt>
                <c:pt idx="232">
                  <c:v>1.3101449999999999</c:v>
                </c:pt>
                <c:pt idx="233">
                  <c:v>1.308713</c:v>
                </c:pt>
                <c:pt idx="234">
                  <c:v>1.307882</c:v>
                </c:pt>
                <c:pt idx="235">
                  <c:v>1.307979</c:v>
                </c:pt>
                <c:pt idx="236">
                  <c:v>1.309026</c:v>
                </c:pt>
                <c:pt idx="237">
                  <c:v>1.311035</c:v>
                </c:pt>
                <c:pt idx="238">
                  <c:v>1.313971</c:v>
                </c:pt>
                <c:pt idx="239">
                  <c:v>1.3176909999999999</c:v>
                </c:pt>
                <c:pt idx="240">
                  <c:v>1.3211850000000001</c:v>
                </c:pt>
                <c:pt idx="241">
                  <c:v>1.3238909999999999</c:v>
                </c:pt>
                <c:pt idx="242">
                  <c:v>1.325591</c:v>
                </c:pt>
                <c:pt idx="243">
                  <c:v>1.32639</c:v>
                </c:pt>
                <c:pt idx="244">
                  <c:v>1.3265910000000001</c:v>
                </c:pt>
                <c:pt idx="245">
                  <c:v>1.326138</c:v>
                </c:pt>
                <c:pt idx="246">
                  <c:v>1.3255760000000001</c:v>
                </c:pt>
                <c:pt idx="247">
                  <c:v>1.324778</c:v>
                </c:pt>
                <c:pt idx="248">
                  <c:v>1.324025</c:v>
                </c:pt>
                <c:pt idx="249">
                  <c:v>1.3240179999999999</c:v>
                </c:pt>
                <c:pt idx="250">
                  <c:v>1.325013</c:v>
                </c:pt>
                <c:pt idx="251">
                  <c:v>1.32718</c:v>
                </c:pt>
                <c:pt idx="252">
                  <c:v>1.3305439999999999</c:v>
                </c:pt>
                <c:pt idx="253">
                  <c:v>1.334533</c:v>
                </c:pt>
                <c:pt idx="254">
                  <c:v>1.339663</c:v>
                </c:pt>
                <c:pt idx="255">
                  <c:v>1.345623</c:v>
                </c:pt>
                <c:pt idx="256">
                  <c:v>1.351256</c:v>
                </c:pt>
                <c:pt idx="257">
                  <c:v>1.357219</c:v>
                </c:pt>
                <c:pt idx="258">
                  <c:v>1.362441</c:v>
                </c:pt>
                <c:pt idx="259">
                  <c:v>1.3664540000000001</c:v>
                </c:pt>
                <c:pt idx="260">
                  <c:v>1.36937</c:v>
                </c:pt>
                <c:pt idx="261">
                  <c:v>1.3710329999999999</c:v>
                </c:pt>
                <c:pt idx="262">
                  <c:v>1.371734</c:v>
                </c:pt>
                <c:pt idx="263">
                  <c:v>1.3731230000000001</c:v>
                </c:pt>
                <c:pt idx="264">
                  <c:v>1.3733070000000001</c:v>
                </c:pt>
                <c:pt idx="265">
                  <c:v>1.3725510000000001</c:v>
                </c:pt>
                <c:pt idx="266">
                  <c:v>1.371801</c:v>
                </c:pt>
                <c:pt idx="267">
                  <c:v>1.3703209999999999</c:v>
                </c:pt>
                <c:pt idx="268">
                  <c:v>1.3687530000000001</c:v>
                </c:pt>
                <c:pt idx="269">
                  <c:v>1.367192</c:v>
                </c:pt>
                <c:pt idx="270">
                  <c:v>1.365416</c:v>
                </c:pt>
                <c:pt idx="271">
                  <c:v>1.3634470000000001</c:v>
                </c:pt>
                <c:pt idx="272">
                  <c:v>1.361046</c:v>
                </c:pt>
                <c:pt idx="273">
                  <c:v>1.3569830000000001</c:v>
                </c:pt>
                <c:pt idx="274">
                  <c:v>1.352395</c:v>
                </c:pt>
                <c:pt idx="275">
                  <c:v>1.3472789999999999</c:v>
                </c:pt>
                <c:pt idx="276">
                  <c:v>1.341399</c:v>
                </c:pt>
                <c:pt idx="277">
                  <c:v>1.335326</c:v>
                </c:pt>
                <c:pt idx="278">
                  <c:v>1.3292679999999999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D6-4C40-807B-731DE6297AF6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'ble-pd-60A423C968C6'!$C$2:$C$280</c:f>
              <c:numCache>
                <c:formatCode>General</c:formatCode>
                <c:ptCount val="279"/>
                <c:pt idx="0">
                  <c:v>0.160667</c:v>
                </c:pt>
                <c:pt idx="1">
                  <c:v>0.31699300000000002</c:v>
                </c:pt>
                <c:pt idx="2">
                  <c:v>0.47177200000000002</c:v>
                </c:pt>
                <c:pt idx="3">
                  <c:v>0.62533300000000003</c:v>
                </c:pt>
                <c:pt idx="4">
                  <c:v>0.77704799999999996</c:v>
                </c:pt>
                <c:pt idx="5">
                  <c:v>0.92697099999999999</c:v>
                </c:pt>
                <c:pt idx="6">
                  <c:v>1.0749310000000001</c:v>
                </c:pt>
                <c:pt idx="7">
                  <c:v>1.220761</c:v>
                </c:pt>
                <c:pt idx="8">
                  <c:v>1.3645</c:v>
                </c:pt>
                <c:pt idx="9">
                  <c:v>1.5058180000000001</c:v>
                </c:pt>
                <c:pt idx="10">
                  <c:v>1.4856</c:v>
                </c:pt>
                <c:pt idx="11">
                  <c:v>1.469204</c:v>
                </c:pt>
                <c:pt idx="12">
                  <c:v>1.4546079999999999</c:v>
                </c:pt>
                <c:pt idx="13">
                  <c:v>1.4423710000000001</c:v>
                </c:pt>
                <c:pt idx="14">
                  <c:v>1.43353</c:v>
                </c:pt>
                <c:pt idx="15">
                  <c:v>1.4284539999999999</c:v>
                </c:pt>
                <c:pt idx="16">
                  <c:v>1.4265760000000001</c:v>
                </c:pt>
                <c:pt idx="17">
                  <c:v>1.427783</c:v>
                </c:pt>
                <c:pt idx="18">
                  <c:v>1.4318709999999999</c:v>
                </c:pt>
                <c:pt idx="19">
                  <c:v>1.439206</c:v>
                </c:pt>
                <c:pt idx="20">
                  <c:v>1.4481869999999999</c:v>
                </c:pt>
                <c:pt idx="21">
                  <c:v>1.4583630000000001</c:v>
                </c:pt>
                <c:pt idx="22">
                  <c:v>1.4687619999999999</c:v>
                </c:pt>
                <c:pt idx="23">
                  <c:v>1.4784630000000001</c:v>
                </c:pt>
                <c:pt idx="24">
                  <c:v>1.486818</c:v>
                </c:pt>
                <c:pt idx="25">
                  <c:v>1.492413</c:v>
                </c:pt>
                <c:pt idx="26">
                  <c:v>1.4958910000000001</c:v>
                </c:pt>
                <c:pt idx="27">
                  <c:v>1.4976339999999999</c:v>
                </c:pt>
                <c:pt idx="28">
                  <c:v>1.497954</c:v>
                </c:pt>
                <c:pt idx="29">
                  <c:v>1.4972570000000001</c:v>
                </c:pt>
                <c:pt idx="30">
                  <c:v>1.4953700000000001</c:v>
                </c:pt>
                <c:pt idx="31">
                  <c:v>1.492</c:v>
                </c:pt>
                <c:pt idx="32">
                  <c:v>1.4868319999999999</c:v>
                </c:pt>
                <c:pt idx="33">
                  <c:v>1.4803310000000001</c:v>
                </c:pt>
                <c:pt idx="34">
                  <c:v>1.4727509999999999</c:v>
                </c:pt>
                <c:pt idx="35">
                  <c:v>1.464777</c:v>
                </c:pt>
                <c:pt idx="36">
                  <c:v>1.4564330000000001</c:v>
                </c:pt>
                <c:pt idx="37">
                  <c:v>1.4472689999999999</c:v>
                </c:pt>
                <c:pt idx="38">
                  <c:v>1.4369510000000001</c:v>
                </c:pt>
                <c:pt idx="39">
                  <c:v>1.4247749999999999</c:v>
                </c:pt>
                <c:pt idx="40">
                  <c:v>1.411125</c:v>
                </c:pt>
                <c:pt idx="41">
                  <c:v>1.3960760000000001</c:v>
                </c:pt>
                <c:pt idx="42">
                  <c:v>1.3799360000000001</c:v>
                </c:pt>
                <c:pt idx="43">
                  <c:v>1.3618490000000001</c:v>
                </c:pt>
                <c:pt idx="44">
                  <c:v>1.341221</c:v>
                </c:pt>
                <c:pt idx="45">
                  <c:v>1.319458</c:v>
                </c:pt>
                <c:pt idx="46">
                  <c:v>1.2968789999999999</c:v>
                </c:pt>
                <c:pt idx="47">
                  <c:v>1.2737400000000001</c:v>
                </c:pt>
                <c:pt idx="48">
                  <c:v>1.2504820000000001</c:v>
                </c:pt>
                <c:pt idx="49">
                  <c:v>1.227635</c:v>
                </c:pt>
                <c:pt idx="50">
                  <c:v>1.205085</c:v>
                </c:pt>
                <c:pt idx="51">
                  <c:v>1.183092</c:v>
                </c:pt>
                <c:pt idx="52">
                  <c:v>1.1616489999999999</c:v>
                </c:pt>
                <c:pt idx="53">
                  <c:v>1.1405190000000001</c:v>
                </c:pt>
                <c:pt idx="54">
                  <c:v>1.1208180000000001</c:v>
                </c:pt>
                <c:pt idx="55">
                  <c:v>1.101634</c:v>
                </c:pt>
                <c:pt idx="56">
                  <c:v>1.081434</c:v>
                </c:pt>
                <c:pt idx="57">
                  <c:v>1.060848</c:v>
                </c:pt>
                <c:pt idx="58">
                  <c:v>1.0398309999999999</c:v>
                </c:pt>
                <c:pt idx="59">
                  <c:v>1.0194559999999999</c:v>
                </c:pt>
                <c:pt idx="60">
                  <c:v>0.99968299999999999</c:v>
                </c:pt>
                <c:pt idx="61">
                  <c:v>0.98127900000000001</c:v>
                </c:pt>
                <c:pt idx="62">
                  <c:v>0.96477400000000002</c:v>
                </c:pt>
                <c:pt idx="63">
                  <c:v>0.95057199999999997</c:v>
                </c:pt>
                <c:pt idx="64">
                  <c:v>0.93792699999999996</c:v>
                </c:pt>
                <c:pt idx="65">
                  <c:v>0.92620599999999997</c:v>
                </c:pt>
                <c:pt idx="66">
                  <c:v>0.91645299999999996</c:v>
                </c:pt>
                <c:pt idx="67">
                  <c:v>0.90823399999999999</c:v>
                </c:pt>
                <c:pt idx="68">
                  <c:v>0.90159500000000004</c:v>
                </c:pt>
                <c:pt idx="69">
                  <c:v>0.89589300000000005</c:v>
                </c:pt>
                <c:pt idx="70">
                  <c:v>0.89046700000000001</c:v>
                </c:pt>
                <c:pt idx="71">
                  <c:v>0.88405500000000004</c:v>
                </c:pt>
                <c:pt idx="72">
                  <c:v>0.87627500000000003</c:v>
                </c:pt>
                <c:pt idx="73">
                  <c:v>0.86697999999999997</c:v>
                </c:pt>
                <c:pt idx="74">
                  <c:v>0.85640499999999997</c:v>
                </c:pt>
                <c:pt idx="75">
                  <c:v>0.84525700000000004</c:v>
                </c:pt>
                <c:pt idx="76">
                  <c:v>0.834283</c:v>
                </c:pt>
                <c:pt idx="77">
                  <c:v>0.82397500000000001</c:v>
                </c:pt>
                <c:pt idx="78">
                  <c:v>0.81514799999999998</c:v>
                </c:pt>
                <c:pt idx="79">
                  <c:v>0.80747000000000002</c:v>
                </c:pt>
                <c:pt idx="80">
                  <c:v>0.80061400000000005</c:v>
                </c:pt>
                <c:pt idx="81">
                  <c:v>0.79517700000000002</c:v>
                </c:pt>
                <c:pt idx="82">
                  <c:v>0.79131799999999997</c:v>
                </c:pt>
                <c:pt idx="83">
                  <c:v>0.78956499999999996</c:v>
                </c:pt>
                <c:pt idx="84">
                  <c:v>0.78978899999999996</c:v>
                </c:pt>
                <c:pt idx="85">
                  <c:v>0.79171400000000003</c:v>
                </c:pt>
                <c:pt idx="86">
                  <c:v>0.79467900000000002</c:v>
                </c:pt>
                <c:pt idx="87">
                  <c:v>0.79799399999999998</c:v>
                </c:pt>
                <c:pt idx="88">
                  <c:v>0.80077799999999999</c:v>
                </c:pt>
                <c:pt idx="89">
                  <c:v>0.802346</c:v>
                </c:pt>
                <c:pt idx="90">
                  <c:v>0.80365699999999995</c:v>
                </c:pt>
                <c:pt idx="91">
                  <c:v>0.80517000000000005</c:v>
                </c:pt>
                <c:pt idx="92">
                  <c:v>0.80708400000000002</c:v>
                </c:pt>
                <c:pt idx="93">
                  <c:v>0.80758600000000003</c:v>
                </c:pt>
                <c:pt idx="94">
                  <c:v>0.80702600000000002</c:v>
                </c:pt>
                <c:pt idx="95">
                  <c:v>0.80525000000000002</c:v>
                </c:pt>
                <c:pt idx="96">
                  <c:v>0.80248799999999998</c:v>
                </c:pt>
                <c:pt idx="97">
                  <c:v>0.79876400000000003</c:v>
                </c:pt>
                <c:pt idx="98">
                  <c:v>0.79391900000000004</c:v>
                </c:pt>
                <c:pt idx="99">
                  <c:v>0.78880099999999997</c:v>
                </c:pt>
                <c:pt idx="100">
                  <c:v>0.78334700000000002</c:v>
                </c:pt>
                <c:pt idx="101">
                  <c:v>0.777115</c:v>
                </c:pt>
                <c:pt idx="102">
                  <c:v>0.76894300000000004</c:v>
                </c:pt>
                <c:pt idx="103">
                  <c:v>0.761324</c:v>
                </c:pt>
                <c:pt idx="104">
                  <c:v>0.75463400000000003</c:v>
                </c:pt>
                <c:pt idx="105">
                  <c:v>0.74909499999999996</c:v>
                </c:pt>
                <c:pt idx="106">
                  <c:v>0.74475800000000003</c:v>
                </c:pt>
                <c:pt idx="107">
                  <c:v>0.74194599999999999</c:v>
                </c:pt>
                <c:pt idx="108">
                  <c:v>0.74031000000000002</c:v>
                </c:pt>
                <c:pt idx="109">
                  <c:v>0.73895999999999995</c:v>
                </c:pt>
                <c:pt idx="110">
                  <c:v>0.73782599999999998</c:v>
                </c:pt>
                <c:pt idx="111">
                  <c:v>0.73697800000000002</c:v>
                </c:pt>
                <c:pt idx="112">
                  <c:v>0.73736100000000004</c:v>
                </c:pt>
                <c:pt idx="113">
                  <c:v>0.73828800000000006</c:v>
                </c:pt>
                <c:pt idx="114">
                  <c:v>0.73926400000000003</c:v>
                </c:pt>
                <c:pt idx="115">
                  <c:v>0.740587</c:v>
                </c:pt>
                <c:pt idx="116">
                  <c:v>0.74207100000000004</c:v>
                </c:pt>
                <c:pt idx="117">
                  <c:v>0.74353999999999998</c:v>
                </c:pt>
                <c:pt idx="118">
                  <c:v>0.745313</c:v>
                </c:pt>
                <c:pt idx="119">
                  <c:v>0.74781200000000003</c:v>
                </c:pt>
                <c:pt idx="120">
                  <c:v>0.75094000000000005</c:v>
                </c:pt>
                <c:pt idx="121">
                  <c:v>0.75436400000000003</c:v>
                </c:pt>
                <c:pt idx="122">
                  <c:v>0.75806200000000001</c:v>
                </c:pt>
                <c:pt idx="123">
                  <c:v>0.76214199999999999</c:v>
                </c:pt>
                <c:pt idx="124">
                  <c:v>0.76703600000000005</c:v>
                </c:pt>
                <c:pt idx="125">
                  <c:v>0.77257399999999998</c:v>
                </c:pt>
                <c:pt idx="126">
                  <c:v>0.77870899999999998</c:v>
                </c:pt>
                <c:pt idx="127">
                  <c:v>0.78526499999999999</c:v>
                </c:pt>
                <c:pt idx="128">
                  <c:v>0.792041</c:v>
                </c:pt>
                <c:pt idx="129">
                  <c:v>0.79846200000000001</c:v>
                </c:pt>
                <c:pt idx="130">
                  <c:v>0.80458499999999999</c:v>
                </c:pt>
                <c:pt idx="131">
                  <c:v>0.81072999999999995</c:v>
                </c:pt>
                <c:pt idx="132">
                  <c:v>0.81685399999999997</c:v>
                </c:pt>
                <c:pt idx="133">
                  <c:v>0.82218599999999997</c:v>
                </c:pt>
                <c:pt idx="134">
                  <c:v>0.82621699999999998</c:v>
                </c:pt>
                <c:pt idx="135">
                  <c:v>0.82859300000000002</c:v>
                </c:pt>
                <c:pt idx="136">
                  <c:v>0.82944499999999999</c:v>
                </c:pt>
                <c:pt idx="137">
                  <c:v>0.82891000000000004</c:v>
                </c:pt>
                <c:pt idx="138">
                  <c:v>0.82736399999999999</c:v>
                </c:pt>
                <c:pt idx="139">
                  <c:v>0.82545400000000002</c:v>
                </c:pt>
                <c:pt idx="140">
                  <c:v>0.82319799999999999</c:v>
                </c:pt>
                <c:pt idx="141">
                  <c:v>0.82058900000000001</c:v>
                </c:pt>
                <c:pt idx="142">
                  <c:v>0.81755100000000003</c:v>
                </c:pt>
                <c:pt idx="143">
                  <c:v>0.81450699999999998</c:v>
                </c:pt>
                <c:pt idx="144">
                  <c:v>0.81148699999999996</c:v>
                </c:pt>
                <c:pt idx="145">
                  <c:v>0.80873700000000004</c:v>
                </c:pt>
                <c:pt idx="146">
                  <c:v>0.80633600000000005</c:v>
                </c:pt>
                <c:pt idx="147">
                  <c:v>0.80443399999999998</c:v>
                </c:pt>
                <c:pt idx="148">
                  <c:v>0.80295099999999997</c:v>
                </c:pt>
                <c:pt idx="149">
                  <c:v>0.80171899999999996</c:v>
                </c:pt>
                <c:pt idx="150">
                  <c:v>0.80098499999999995</c:v>
                </c:pt>
                <c:pt idx="151">
                  <c:v>0.80075799999999997</c:v>
                </c:pt>
                <c:pt idx="152">
                  <c:v>0.80105099999999996</c:v>
                </c:pt>
                <c:pt idx="153">
                  <c:v>0.80221200000000004</c:v>
                </c:pt>
                <c:pt idx="154">
                  <c:v>0.804373</c:v>
                </c:pt>
                <c:pt idx="155">
                  <c:v>0.80741300000000005</c:v>
                </c:pt>
                <c:pt idx="156">
                  <c:v>0.81134600000000001</c:v>
                </c:pt>
                <c:pt idx="157">
                  <c:v>0.81681000000000004</c:v>
                </c:pt>
                <c:pt idx="158">
                  <c:v>0.82329399999999997</c:v>
                </c:pt>
                <c:pt idx="159">
                  <c:v>0.83089299999999999</c:v>
                </c:pt>
                <c:pt idx="160">
                  <c:v>0.838916</c:v>
                </c:pt>
                <c:pt idx="161">
                  <c:v>0.84705799999999998</c:v>
                </c:pt>
                <c:pt idx="162">
                  <c:v>0.85577999999999999</c:v>
                </c:pt>
                <c:pt idx="163">
                  <c:v>0.86543599999999998</c:v>
                </c:pt>
                <c:pt idx="164">
                  <c:v>0.87559299999999995</c:v>
                </c:pt>
                <c:pt idx="165">
                  <c:v>0.88583400000000001</c:v>
                </c:pt>
                <c:pt idx="166">
                  <c:v>0.89566699999999999</c:v>
                </c:pt>
                <c:pt idx="167">
                  <c:v>0.90353000000000006</c:v>
                </c:pt>
                <c:pt idx="168">
                  <c:v>0.90982200000000002</c:v>
                </c:pt>
                <c:pt idx="169">
                  <c:v>0.91510899999999995</c:v>
                </c:pt>
                <c:pt idx="170">
                  <c:v>0.92042000000000002</c:v>
                </c:pt>
                <c:pt idx="171">
                  <c:v>0.92629099999999998</c:v>
                </c:pt>
                <c:pt idx="172">
                  <c:v>0.93300099999999997</c:v>
                </c:pt>
                <c:pt idx="173">
                  <c:v>0.93973600000000002</c:v>
                </c:pt>
                <c:pt idx="174">
                  <c:v>0.94576899999999997</c:v>
                </c:pt>
                <c:pt idx="175">
                  <c:v>0.95037300000000002</c:v>
                </c:pt>
                <c:pt idx="176">
                  <c:v>0.95329600000000003</c:v>
                </c:pt>
                <c:pt idx="177">
                  <c:v>0.95642400000000005</c:v>
                </c:pt>
                <c:pt idx="178">
                  <c:v>0.96025099999999997</c:v>
                </c:pt>
                <c:pt idx="179">
                  <c:v>0.96465999999999996</c:v>
                </c:pt>
                <c:pt idx="180">
                  <c:v>0.96838199999999997</c:v>
                </c:pt>
                <c:pt idx="181">
                  <c:v>0.97068699999999997</c:v>
                </c:pt>
                <c:pt idx="182">
                  <c:v>0.97074400000000005</c:v>
                </c:pt>
                <c:pt idx="183">
                  <c:v>0.96866399999999997</c:v>
                </c:pt>
                <c:pt idx="184">
                  <c:v>0.96611499999999995</c:v>
                </c:pt>
                <c:pt idx="185">
                  <c:v>0.96484199999999998</c:v>
                </c:pt>
                <c:pt idx="186">
                  <c:v>0.96565800000000002</c:v>
                </c:pt>
                <c:pt idx="187">
                  <c:v>0.96722200000000003</c:v>
                </c:pt>
                <c:pt idx="188">
                  <c:v>0.96907699999999997</c:v>
                </c:pt>
                <c:pt idx="189">
                  <c:v>0.97028999999999999</c:v>
                </c:pt>
                <c:pt idx="190">
                  <c:v>0.97185999999999995</c:v>
                </c:pt>
                <c:pt idx="191">
                  <c:v>0.97404599999999997</c:v>
                </c:pt>
                <c:pt idx="192">
                  <c:v>0.97688399999999997</c:v>
                </c:pt>
                <c:pt idx="193">
                  <c:v>0.98017100000000001</c:v>
                </c:pt>
                <c:pt idx="194">
                  <c:v>0.98282099999999994</c:v>
                </c:pt>
                <c:pt idx="195">
                  <c:v>0.98388799999999998</c:v>
                </c:pt>
                <c:pt idx="196">
                  <c:v>0.983456</c:v>
                </c:pt>
                <c:pt idx="197">
                  <c:v>0.98138700000000001</c:v>
                </c:pt>
                <c:pt idx="198">
                  <c:v>0.97750800000000004</c:v>
                </c:pt>
                <c:pt idx="199">
                  <c:v>0.97278600000000004</c:v>
                </c:pt>
                <c:pt idx="200">
                  <c:v>0.96714699999999998</c:v>
                </c:pt>
                <c:pt idx="201">
                  <c:v>0.96088799999999996</c:v>
                </c:pt>
                <c:pt idx="202">
                  <c:v>0.954129</c:v>
                </c:pt>
                <c:pt idx="203">
                  <c:v>0.94730899999999996</c:v>
                </c:pt>
                <c:pt idx="204">
                  <c:v>0.94085700000000005</c:v>
                </c:pt>
                <c:pt idx="205">
                  <c:v>0.93512200000000001</c:v>
                </c:pt>
                <c:pt idx="206">
                  <c:v>0.92991699999999999</c:v>
                </c:pt>
                <c:pt idx="207">
                  <c:v>0.92579100000000003</c:v>
                </c:pt>
                <c:pt idx="208">
                  <c:v>0.92285700000000004</c:v>
                </c:pt>
                <c:pt idx="209">
                  <c:v>0.92065799999999998</c:v>
                </c:pt>
                <c:pt idx="210">
                  <c:v>0.91910999999999998</c:v>
                </c:pt>
                <c:pt idx="211">
                  <c:v>0.91790300000000002</c:v>
                </c:pt>
                <c:pt idx="212">
                  <c:v>0.91707499999999997</c:v>
                </c:pt>
                <c:pt idx="213">
                  <c:v>0.91656899999999997</c:v>
                </c:pt>
                <c:pt idx="214">
                  <c:v>0.91637199999999996</c:v>
                </c:pt>
                <c:pt idx="215">
                  <c:v>0.91644599999999998</c:v>
                </c:pt>
                <c:pt idx="216">
                  <c:v>0.91684100000000002</c:v>
                </c:pt>
                <c:pt idx="217">
                  <c:v>0.91745900000000002</c:v>
                </c:pt>
                <c:pt idx="218">
                  <c:v>0.91849400000000003</c:v>
                </c:pt>
                <c:pt idx="219">
                  <c:v>0.92003400000000002</c:v>
                </c:pt>
                <c:pt idx="220">
                  <c:v>0.92210599999999998</c:v>
                </c:pt>
                <c:pt idx="221">
                  <c:v>0.92468399999999995</c:v>
                </c:pt>
                <c:pt idx="222">
                  <c:v>0.927593</c:v>
                </c:pt>
                <c:pt idx="223">
                  <c:v>0.93091699999999999</c:v>
                </c:pt>
                <c:pt idx="224">
                  <c:v>0.93474299999999999</c:v>
                </c:pt>
                <c:pt idx="225">
                  <c:v>0.93931399999999998</c:v>
                </c:pt>
                <c:pt idx="226">
                  <c:v>0.94452599999999998</c:v>
                </c:pt>
                <c:pt idx="227">
                  <c:v>0.94978600000000002</c:v>
                </c:pt>
                <c:pt idx="228">
                  <c:v>0.95489500000000005</c:v>
                </c:pt>
                <c:pt idx="229">
                  <c:v>0.95960400000000001</c:v>
                </c:pt>
                <c:pt idx="230">
                  <c:v>0.96380600000000005</c:v>
                </c:pt>
                <c:pt idx="231">
                  <c:v>0.96798200000000001</c:v>
                </c:pt>
                <c:pt idx="232">
                  <c:v>0.97175599999999995</c:v>
                </c:pt>
                <c:pt idx="233">
                  <c:v>0.97493099999999999</c:v>
                </c:pt>
                <c:pt idx="234">
                  <c:v>0.97722600000000004</c:v>
                </c:pt>
                <c:pt idx="235">
                  <c:v>0.97837399999999997</c:v>
                </c:pt>
                <c:pt idx="236">
                  <c:v>0.97875599999999996</c:v>
                </c:pt>
                <c:pt idx="237">
                  <c:v>0.97918300000000003</c:v>
                </c:pt>
                <c:pt idx="238">
                  <c:v>0.97965500000000005</c:v>
                </c:pt>
                <c:pt idx="239">
                  <c:v>0.97979000000000005</c:v>
                </c:pt>
                <c:pt idx="240">
                  <c:v>0.97959799999999997</c:v>
                </c:pt>
                <c:pt idx="241">
                  <c:v>0.97863900000000004</c:v>
                </c:pt>
                <c:pt idx="242">
                  <c:v>0.97753999999999996</c:v>
                </c:pt>
                <c:pt idx="243">
                  <c:v>0.97636400000000001</c:v>
                </c:pt>
                <c:pt idx="244">
                  <c:v>0.97502800000000001</c:v>
                </c:pt>
                <c:pt idx="245">
                  <c:v>0.97338999999999998</c:v>
                </c:pt>
                <c:pt idx="246">
                  <c:v>0.97125799999999995</c:v>
                </c:pt>
                <c:pt idx="247">
                  <c:v>0.96890100000000001</c:v>
                </c:pt>
                <c:pt idx="248">
                  <c:v>0.96642899999999998</c:v>
                </c:pt>
                <c:pt idx="249">
                  <c:v>0.96422600000000003</c:v>
                </c:pt>
                <c:pt idx="250">
                  <c:v>0.96201499999999995</c:v>
                </c:pt>
                <c:pt idx="251">
                  <c:v>0.95998000000000006</c:v>
                </c:pt>
                <c:pt idx="252">
                  <c:v>0.95788099999999998</c:v>
                </c:pt>
                <c:pt idx="253">
                  <c:v>0.95588300000000004</c:v>
                </c:pt>
                <c:pt idx="254">
                  <c:v>0.95441799999999999</c:v>
                </c:pt>
                <c:pt idx="255">
                  <c:v>0.95378499999999999</c:v>
                </c:pt>
                <c:pt idx="256">
                  <c:v>0.95359700000000003</c:v>
                </c:pt>
                <c:pt idx="257">
                  <c:v>0.95320700000000003</c:v>
                </c:pt>
                <c:pt idx="258">
                  <c:v>0.95290699999999995</c:v>
                </c:pt>
                <c:pt idx="259">
                  <c:v>0.953349</c:v>
                </c:pt>
                <c:pt idx="260">
                  <c:v>0.95555699999999999</c:v>
                </c:pt>
                <c:pt idx="261">
                  <c:v>0.95959399999999995</c:v>
                </c:pt>
                <c:pt idx="262">
                  <c:v>0.96589899999999995</c:v>
                </c:pt>
                <c:pt idx="263">
                  <c:v>0.97466699999999995</c:v>
                </c:pt>
                <c:pt idx="264">
                  <c:v>0.98596700000000004</c:v>
                </c:pt>
                <c:pt idx="265">
                  <c:v>1.00021</c:v>
                </c:pt>
                <c:pt idx="266">
                  <c:v>1.0169779999999999</c:v>
                </c:pt>
                <c:pt idx="267">
                  <c:v>1.0352710000000001</c:v>
                </c:pt>
                <c:pt idx="268">
                  <c:v>1.054238</c:v>
                </c:pt>
                <c:pt idx="269">
                  <c:v>1.0720019999999999</c:v>
                </c:pt>
                <c:pt idx="270">
                  <c:v>1.088409</c:v>
                </c:pt>
                <c:pt idx="271">
                  <c:v>1.103637</c:v>
                </c:pt>
                <c:pt idx="272">
                  <c:v>1.117904</c:v>
                </c:pt>
                <c:pt idx="273">
                  <c:v>1.1305940000000001</c:v>
                </c:pt>
                <c:pt idx="274">
                  <c:v>1.1417980000000001</c:v>
                </c:pt>
                <c:pt idx="275">
                  <c:v>1.1510069999999999</c:v>
                </c:pt>
                <c:pt idx="276">
                  <c:v>1.1577219999999999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D6-4C40-807B-731DE6297AF6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'ble-pd-60A423C96FC6'!$C$2:$C$280</c:f>
              <c:numCache>
                <c:formatCode>General</c:formatCode>
                <c:ptCount val="279"/>
                <c:pt idx="0">
                  <c:v>0.17771700000000001</c:v>
                </c:pt>
                <c:pt idx="1">
                  <c:v>0.352854</c:v>
                </c:pt>
                <c:pt idx="2">
                  <c:v>0.52709700000000004</c:v>
                </c:pt>
                <c:pt idx="3">
                  <c:v>0.70094199999999995</c:v>
                </c:pt>
                <c:pt idx="4">
                  <c:v>0.87419999999999998</c:v>
                </c:pt>
                <c:pt idx="5">
                  <c:v>1.046448</c:v>
                </c:pt>
                <c:pt idx="6">
                  <c:v>1.217455</c:v>
                </c:pt>
                <c:pt idx="7">
                  <c:v>1.387159</c:v>
                </c:pt>
                <c:pt idx="8">
                  <c:v>1.555822</c:v>
                </c:pt>
                <c:pt idx="9">
                  <c:v>1.7237439999999999</c:v>
                </c:pt>
                <c:pt idx="10">
                  <c:v>1.714934</c:v>
                </c:pt>
                <c:pt idx="11">
                  <c:v>1.710669</c:v>
                </c:pt>
                <c:pt idx="12">
                  <c:v>1.7087619999999999</c:v>
                </c:pt>
                <c:pt idx="13">
                  <c:v>1.7083569999999999</c:v>
                </c:pt>
                <c:pt idx="14">
                  <c:v>1.7091750000000001</c:v>
                </c:pt>
                <c:pt idx="15">
                  <c:v>1.711535</c:v>
                </c:pt>
                <c:pt idx="16">
                  <c:v>1.71543</c:v>
                </c:pt>
                <c:pt idx="17">
                  <c:v>1.7207239999999999</c:v>
                </c:pt>
                <c:pt idx="18">
                  <c:v>1.7278720000000001</c:v>
                </c:pt>
                <c:pt idx="19">
                  <c:v>1.7366760000000001</c:v>
                </c:pt>
                <c:pt idx="20">
                  <c:v>1.7457480000000001</c:v>
                </c:pt>
                <c:pt idx="21">
                  <c:v>1.7539659999999999</c:v>
                </c:pt>
                <c:pt idx="22">
                  <c:v>1.7612730000000001</c:v>
                </c:pt>
                <c:pt idx="23">
                  <c:v>1.767215</c:v>
                </c:pt>
                <c:pt idx="24">
                  <c:v>1.772837</c:v>
                </c:pt>
                <c:pt idx="25">
                  <c:v>1.7812429999999999</c:v>
                </c:pt>
                <c:pt idx="26">
                  <c:v>1.7899510000000001</c:v>
                </c:pt>
                <c:pt idx="27">
                  <c:v>1.7990539999999999</c:v>
                </c:pt>
                <c:pt idx="28">
                  <c:v>1.8047789999999999</c:v>
                </c:pt>
                <c:pt idx="29">
                  <c:v>1.8059780000000001</c:v>
                </c:pt>
                <c:pt idx="30">
                  <c:v>1.802359</c:v>
                </c:pt>
                <c:pt idx="31">
                  <c:v>1.7946359999999999</c:v>
                </c:pt>
                <c:pt idx="32">
                  <c:v>1.7837160000000001</c:v>
                </c:pt>
                <c:pt idx="33">
                  <c:v>1.7703040000000001</c:v>
                </c:pt>
                <c:pt idx="34">
                  <c:v>1.754086</c:v>
                </c:pt>
                <c:pt idx="35">
                  <c:v>1.732748</c:v>
                </c:pt>
                <c:pt idx="36">
                  <c:v>1.7082539999999999</c:v>
                </c:pt>
                <c:pt idx="37">
                  <c:v>1.6805570000000001</c:v>
                </c:pt>
                <c:pt idx="38">
                  <c:v>1.652123</c:v>
                </c:pt>
                <c:pt idx="39">
                  <c:v>1.622862</c:v>
                </c:pt>
                <c:pt idx="40">
                  <c:v>1.5921670000000001</c:v>
                </c:pt>
                <c:pt idx="41">
                  <c:v>1.560098</c:v>
                </c:pt>
                <c:pt idx="42">
                  <c:v>1.5267930000000001</c:v>
                </c:pt>
                <c:pt idx="43">
                  <c:v>1.4915259999999999</c:v>
                </c:pt>
                <c:pt idx="44">
                  <c:v>1.453943</c:v>
                </c:pt>
                <c:pt idx="45">
                  <c:v>1.414344</c:v>
                </c:pt>
                <c:pt idx="46">
                  <c:v>1.374115</c:v>
                </c:pt>
                <c:pt idx="47">
                  <c:v>1.3350949999999999</c:v>
                </c:pt>
                <c:pt idx="48">
                  <c:v>1.299731</c:v>
                </c:pt>
                <c:pt idx="49">
                  <c:v>1.270743</c:v>
                </c:pt>
                <c:pt idx="50">
                  <c:v>1.2494860000000001</c:v>
                </c:pt>
                <c:pt idx="51">
                  <c:v>1.236027</c:v>
                </c:pt>
                <c:pt idx="52">
                  <c:v>1.2274860000000001</c:v>
                </c:pt>
                <c:pt idx="53">
                  <c:v>1.221881</c:v>
                </c:pt>
                <c:pt idx="54">
                  <c:v>1.2202900000000001</c:v>
                </c:pt>
                <c:pt idx="55">
                  <c:v>1.22367</c:v>
                </c:pt>
                <c:pt idx="56">
                  <c:v>1.2312240000000001</c:v>
                </c:pt>
                <c:pt idx="57">
                  <c:v>1.2398199999999999</c:v>
                </c:pt>
                <c:pt idx="58">
                  <c:v>1.247174</c:v>
                </c:pt>
                <c:pt idx="59">
                  <c:v>1.2505930000000001</c:v>
                </c:pt>
                <c:pt idx="60">
                  <c:v>1.249593</c:v>
                </c:pt>
                <c:pt idx="61">
                  <c:v>1.244078</c:v>
                </c:pt>
                <c:pt idx="62">
                  <c:v>1.2372179999999999</c:v>
                </c:pt>
                <c:pt idx="63">
                  <c:v>1.2326159999999999</c:v>
                </c:pt>
                <c:pt idx="64">
                  <c:v>1.2295419999999999</c:v>
                </c:pt>
                <c:pt idx="65">
                  <c:v>1.228207</c:v>
                </c:pt>
                <c:pt idx="66">
                  <c:v>1.228958</c:v>
                </c:pt>
                <c:pt idx="67">
                  <c:v>1.2327300000000001</c:v>
                </c:pt>
                <c:pt idx="68">
                  <c:v>1.2392890000000001</c:v>
                </c:pt>
                <c:pt idx="69">
                  <c:v>1.2487090000000001</c:v>
                </c:pt>
                <c:pt idx="70">
                  <c:v>1.2605580000000001</c:v>
                </c:pt>
                <c:pt idx="71">
                  <c:v>1.274408</c:v>
                </c:pt>
                <c:pt idx="72">
                  <c:v>1.289147</c:v>
                </c:pt>
                <c:pt idx="73">
                  <c:v>1.30311</c:v>
                </c:pt>
                <c:pt idx="74">
                  <c:v>1.3160050000000001</c:v>
                </c:pt>
                <c:pt idx="75">
                  <c:v>1.3261970000000001</c:v>
                </c:pt>
                <c:pt idx="76">
                  <c:v>1.334398</c:v>
                </c:pt>
                <c:pt idx="77">
                  <c:v>1.341234</c:v>
                </c:pt>
                <c:pt idx="78">
                  <c:v>1.3473599999999999</c:v>
                </c:pt>
                <c:pt idx="79">
                  <c:v>1.3536630000000001</c:v>
                </c:pt>
                <c:pt idx="80">
                  <c:v>1.359993</c:v>
                </c:pt>
                <c:pt idx="81">
                  <c:v>1.36578</c:v>
                </c:pt>
                <c:pt idx="82">
                  <c:v>1.3713839999999999</c:v>
                </c:pt>
                <c:pt idx="83">
                  <c:v>1.377734</c:v>
                </c:pt>
                <c:pt idx="84">
                  <c:v>1.3849670000000001</c:v>
                </c:pt>
                <c:pt idx="85">
                  <c:v>1.3926259999999999</c:v>
                </c:pt>
                <c:pt idx="86">
                  <c:v>1.399502</c:v>
                </c:pt>
                <c:pt idx="87">
                  <c:v>1.4046259999999999</c:v>
                </c:pt>
                <c:pt idx="88">
                  <c:v>1.4076599999999999</c:v>
                </c:pt>
                <c:pt idx="89">
                  <c:v>1.408679</c:v>
                </c:pt>
                <c:pt idx="90">
                  <c:v>1.4083239999999999</c:v>
                </c:pt>
                <c:pt idx="91">
                  <c:v>1.4070119999999999</c:v>
                </c:pt>
                <c:pt idx="92">
                  <c:v>1.404785</c:v>
                </c:pt>
                <c:pt idx="93">
                  <c:v>1.4018219999999999</c:v>
                </c:pt>
                <c:pt idx="94">
                  <c:v>1.3984080000000001</c:v>
                </c:pt>
                <c:pt idx="95">
                  <c:v>1.394075</c:v>
                </c:pt>
                <c:pt idx="96">
                  <c:v>1.3893450000000001</c:v>
                </c:pt>
                <c:pt idx="97">
                  <c:v>1.3852910000000001</c:v>
                </c:pt>
                <c:pt idx="98">
                  <c:v>1.3817109999999999</c:v>
                </c:pt>
                <c:pt idx="99">
                  <c:v>1.3786309999999999</c:v>
                </c:pt>
                <c:pt idx="100">
                  <c:v>1.375777</c:v>
                </c:pt>
                <c:pt idx="101">
                  <c:v>1.3731009999999999</c:v>
                </c:pt>
                <c:pt idx="102">
                  <c:v>1.370196</c:v>
                </c:pt>
                <c:pt idx="103">
                  <c:v>1.366797</c:v>
                </c:pt>
                <c:pt idx="104">
                  <c:v>1.362695</c:v>
                </c:pt>
                <c:pt idx="105">
                  <c:v>1.3592070000000001</c:v>
                </c:pt>
                <c:pt idx="106">
                  <c:v>1.356166</c:v>
                </c:pt>
                <c:pt idx="107">
                  <c:v>1.353572</c:v>
                </c:pt>
                <c:pt idx="108">
                  <c:v>1.3509500000000001</c:v>
                </c:pt>
                <c:pt idx="109">
                  <c:v>1.3483560000000001</c:v>
                </c:pt>
                <c:pt idx="110">
                  <c:v>1.345577</c:v>
                </c:pt>
                <c:pt idx="111">
                  <c:v>1.3425180000000001</c:v>
                </c:pt>
                <c:pt idx="112">
                  <c:v>1.3395900000000001</c:v>
                </c:pt>
                <c:pt idx="113">
                  <c:v>1.3366359999999999</c:v>
                </c:pt>
                <c:pt idx="114">
                  <c:v>1.334336</c:v>
                </c:pt>
                <c:pt idx="115">
                  <c:v>1.331426</c:v>
                </c:pt>
                <c:pt idx="116">
                  <c:v>1.3265119999999999</c:v>
                </c:pt>
                <c:pt idx="117">
                  <c:v>1.3197179999999999</c:v>
                </c:pt>
                <c:pt idx="118">
                  <c:v>1.312344</c:v>
                </c:pt>
                <c:pt idx="119">
                  <c:v>1.3046420000000001</c:v>
                </c:pt>
                <c:pt idx="120">
                  <c:v>1.297193</c:v>
                </c:pt>
                <c:pt idx="121">
                  <c:v>1.290044</c:v>
                </c:pt>
                <c:pt idx="122">
                  <c:v>1.282761</c:v>
                </c:pt>
                <c:pt idx="123">
                  <c:v>1.274961</c:v>
                </c:pt>
                <c:pt idx="124">
                  <c:v>1.265873</c:v>
                </c:pt>
                <c:pt idx="125">
                  <c:v>1.255344</c:v>
                </c:pt>
                <c:pt idx="126">
                  <c:v>1.2446269999999999</c:v>
                </c:pt>
                <c:pt idx="127">
                  <c:v>1.2336750000000001</c:v>
                </c:pt>
                <c:pt idx="128">
                  <c:v>1.221997</c:v>
                </c:pt>
                <c:pt idx="129">
                  <c:v>1.209597</c:v>
                </c:pt>
                <c:pt idx="130">
                  <c:v>1.1958390000000001</c:v>
                </c:pt>
                <c:pt idx="131">
                  <c:v>1.1809970000000001</c:v>
                </c:pt>
                <c:pt idx="132">
                  <c:v>1.1654249999999999</c:v>
                </c:pt>
                <c:pt idx="133">
                  <c:v>1.151899</c:v>
                </c:pt>
                <c:pt idx="134">
                  <c:v>1.1405419999999999</c:v>
                </c:pt>
                <c:pt idx="135">
                  <c:v>1.1305959999999999</c:v>
                </c:pt>
                <c:pt idx="136">
                  <c:v>1.1221969999999999</c:v>
                </c:pt>
                <c:pt idx="137">
                  <c:v>1.116271</c:v>
                </c:pt>
                <c:pt idx="138">
                  <c:v>1.1126290000000001</c:v>
                </c:pt>
                <c:pt idx="139">
                  <c:v>1.1110679999999999</c:v>
                </c:pt>
                <c:pt idx="140">
                  <c:v>1.1122529999999999</c:v>
                </c:pt>
                <c:pt idx="141">
                  <c:v>1.117354</c:v>
                </c:pt>
                <c:pt idx="142">
                  <c:v>1.126223</c:v>
                </c:pt>
                <c:pt idx="143">
                  <c:v>1.1364320000000001</c:v>
                </c:pt>
                <c:pt idx="144">
                  <c:v>1.147302</c:v>
                </c:pt>
                <c:pt idx="145">
                  <c:v>1.1594850000000001</c:v>
                </c:pt>
                <c:pt idx="146">
                  <c:v>1.1723710000000001</c:v>
                </c:pt>
                <c:pt idx="147">
                  <c:v>1.1845810000000001</c:v>
                </c:pt>
                <c:pt idx="148">
                  <c:v>1.196599</c:v>
                </c:pt>
                <c:pt idx="149">
                  <c:v>1.208229</c:v>
                </c:pt>
                <c:pt idx="150">
                  <c:v>1.218942</c:v>
                </c:pt>
                <c:pt idx="151">
                  <c:v>1.227398</c:v>
                </c:pt>
                <c:pt idx="152">
                  <c:v>1.233798</c:v>
                </c:pt>
                <c:pt idx="153">
                  <c:v>1.2377050000000001</c:v>
                </c:pt>
                <c:pt idx="154">
                  <c:v>1.2401930000000001</c:v>
                </c:pt>
                <c:pt idx="155">
                  <c:v>1.24129</c:v>
                </c:pt>
                <c:pt idx="156">
                  <c:v>1.2415799999999999</c:v>
                </c:pt>
                <c:pt idx="157">
                  <c:v>1.2410239999999999</c:v>
                </c:pt>
                <c:pt idx="158">
                  <c:v>1.239357</c:v>
                </c:pt>
                <c:pt idx="159">
                  <c:v>1.2374130000000001</c:v>
                </c:pt>
                <c:pt idx="160">
                  <c:v>1.2350620000000001</c:v>
                </c:pt>
                <c:pt idx="161">
                  <c:v>1.232118</c:v>
                </c:pt>
                <c:pt idx="162">
                  <c:v>1.229077</c:v>
                </c:pt>
                <c:pt idx="163">
                  <c:v>1.2270129999999999</c:v>
                </c:pt>
                <c:pt idx="164">
                  <c:v>1.2256640000000001</c:v>
                </c:pt>
                <c:pt idx="165">
                  <c:v>1.225592</c:v>
                </c:pt>
                <c:pt idx="166">
                  <c:v>1.2265969999999999</c:v>
                </c:pt>
                <c:pt idx="167">
                  <c:v>1.2298199999999999</c:v>
                </c:pt>
                <c:pt idx="168">
                  <c:v>1.235293</c:v>
                </c:pt>
                <c:pt idx="169">
                  <c:v>1.241428</c:v>
                </c:pt>
                <c:pt idx="170">
                  <c:v>1.24824</c:v>
                </c:pt>
                <c:pt idx="171">
                  <c:v>1.2556970000000001</c:v>
                </c:pt>
                <c:pt idx="172">
                  <c:v>1.262689</c:v>
                </c:pt>
                <c:pt idx="173">
                  <c:v>1.269183</c:v>
                </c:pt>
                <c:pt idx="174">
                  <c:v>1.2763720000000001</c:v>
                </c:pt>
                <c:pt idx="175">
                  <c:v>1.2840609999999999</c:v>
                </c:pt>
                <c:pt idx="176">
                  <c:v>1.292151</c:v>
                </c:pt>
                <c:pt idx="177">
                  <c:v>1.2999540000000001</c:v>
                </c:pt>
                <c:pt idx="178">
                  <c:v>1.305939</c:v>
                </c:pt>
                <c:pt idx="179">
                  <c:v>1.31128</c:v>
                </c:pt>
                <c:pt idx="180">
                  <c:v>1.3158350000000001</c:v>
                </c:pt>
                <c:pt idx="181">
                  <c:v>1.3197300000000001</c:v>
                </c:pt>
                <c:pt idx="182">
                  <c:v>1.3233200000000001</c:v>
                </c:pt>
                <c:pt idx="183">
                  <c:v>1.3261540000000001</c:v>
                </c:pt>
                <c:pt idx="184">
                  <c:v>1.326017</c:v>
                </c:pt>
                <c:pt idx="185">
                  <c:v>1.323137</c:v>
                </c:pt>
                <c:pt idx="186">
                  <c:v>1.3182389999999999</c:v>
                </c:pt>
                <c:pt idx="187">
                  <c:v>1.3121750000000001</c:v>
                </c:pt>
                <c:pt idx="188">
                  <c:v>1.3064819999999999</c:v>
                </c:pt>
                <c:pt idx="189">
                  <c:v>1.301115</c:v>
                </c:pt>
                <c:pt idx="190">
                  <c:v>1.296298</c:v>
                </c:pt>
                <c:pt idx="191">
                  <c:v>1.2926200000000001</c:v>
                </c:pt>
                <c:pt idx="192">
                  <c:v>1.289998</c:v>
                </c:pt>
                <c:pt idx="193">
                  <c:v>1.2882910000000001</c:v>
                </c:pt>
                <c:pt idx="194">
                  <c:v>1.287887</c:v>
                </c:pt>
                <c:pt idx="195">
                  <c:v>1.2888869999999999</c:v>
                </c:pt>
                <c:pt idx="196">
                  <c:v>1.2909539999999999</c:v>
                </c:pt>
                <c:pt idx="197">
                  <c:v>1.292978</c:v>
                </c:pt>
                <c:pt idx="198">
                  <c:v>1.2957780000000001</c:v>
                </c:pt>
                <c:pt idx="199">
                  <c:v>1.299042</c:v>
                </c:pt>
                <c:pt idx="200">
                  <c:v>1.302918</c:v>
                </c:pt>
                <c:pt idx="201">
                  <c:v>1.306792</c:v>
                </c:pt>
                <c:pt idx="202">
                  <c:v>1.3108470000000001</c:v>
                </c:pt>
                <c:pt idx="203">
                  <c:v>1.31565</c:v>
                </c:pt>
                <c:pt idx="204">
                  <c:v>1.321758</c:v>
                </c:pt>
                <c:pt idx="205">
                  <c:v>1.3294010000000001</c:v>
                </c:pt>
                <c:pt idx="206">
                  <c:v>1.3387359999999999</c:v>
                </c:pt>
                <c:pt idx="207">
                  <c:v>1.349491</c:v>
                </c:pt>
                <c:pt idx="208">
                  <c:v>1.3607530000000001</c:v>
                </c:pt>
                <c:pt idx="209">
                  <c:v>1.371837</c:v>
                </c:pt>
                <c:pt idx="210">
                  <c:v>1.3826000000000001</c:v>
                </c:pt>
                <c:pt idx="211">
                  <c:v>1.391413</c:v>
                </c:pt>
                <c:pt idx="212">
                  <c:v>1.3985240000000001</c:v>
                </c:pt>
                <c:pt idx="213">
                  <c:v>1.404479</c:v>
                </c:pt>
                <c:pt idx="214">
                  <c:v>1.409413</c:v>
                </c:pt>
                <c:pt idx="215">
                  <c:v>1.4149290000000001</c:v>
                </c:pt>
                <c:pt idx="216">
                  <c:v>1.4204060000000001</c:v>
                </c:pt>
                <c:pt idx="217">
                  <c:v>1.425797</c:v>
                </c:pt>
                <c:pt idx="218">
                  <c:v>1.4313880000000001</c:v>
                </c:pt>
                <c:pt idx="219">
                  <c:v>1.438131</c:v>
                </c:pt>
                <c:pt idx="220">
                  <c:v>1.4469019999999999</c:v>
                </c:pt>
                <c:pt idx="221">
                  <c:v>1.4577290000000001</c:v>
                </c:pt>
                <c:pt idx="222">
                  <c:v>1.4697709999999999</c:v>
                </c:pt>
                <c:pt idx="223">
                  <c:v>1.482065</c:v>
                </c:pt>
                <c:pt idx="224">
                  <c:v>1.4936609999999999</c:v>
                </c:pt>
                <c:pt idx="225">
                  <c:v>1.5028269999999999</c:v>
                </c:pt>
                <c:pt idx="226">
                  <c:v>1.5099340000000001</c:v>
                </c:pt>
                <c:pt idx="227">
                  <c:v>1.5155529999999999</c:v>
                </c:pt>
                <c:pt idx="228">
                  <c:v>1.5199480000000001</c:v>
                </c:pt>
                <c:pt idx="229">
                  <c:v>1.5226010000000001</c:v>
                </c:pt>
                <c:pt idx="230">
                  <c:v>1.5224960000000001</c:v>
                </c:pt>
                <c:pt idx="231">
                  <c:v>1.5208980000000001</c:v>
                </c:pt>
                <c:pt idx="232">
                  <c:v>1.5183770000000001</c:v>
                </c:pt>
                <c:pt idx="233">
                  <c:v>1.5151669999999999</c:v>
                </c:pt>
                <c:pt idx="234">
                  <c:v>1.511746</c:v>
                </c:pt>
                <c:pt idx="235">
                  <c:v>1.50892</c:v>
                </c:pt>
                <c:pt idx="236">
                  <c:v>1.50587</c:v>
                </c:pt>
                <c:pt idx="237">
                  <c:v>1.503377</c:v>
                </c:pt>
                <c:pt idx="238">
                  <c:v>1.5013590000000001</c:v>
                </c:pt>
                <c:pt idx="239">
                  <c:v>1.4989239999999999</c:v>
                </c:pt>
                <c:pt idx="240">
                  <c:v>1.4961580000000001</c:v>
                </c:pt>
                <c:pt idx="241">
                  <c:v>1.494224</c:v>
                </c:pt>
                <c:pt idx="242">
                  <c:v>1.4924189999999999</c:v>
                </c:pt>
                <c:pt idx="243">
                  <c:v>1.4907649999999999</c:v>
                </c:pt>
                <c:pt idx="244">
                  <c:v>1.489331</c:v>
                </c:pt>
                <c:pt idx="245">
                  <c:v>1.487028</c:v>
                </c:pt>
                <c:pt idx="246">
                  <c:v>1.4844759999999999</c:v>
                </c:pt>
                <c:pt idx="247">
                  <c:v>1.480451</c:v>
                </c:pt>
                <c:pt idx="248">
                  <c:v>1.4747840000000001</c:v>
                </c:pt>
                <c:pt idx="249">
                  <c:v>1.469409</c:v>
                </c:pt>
                <c:pt idx="250">
                  <c:v>1.464993</c:v>
                </c:pt>
                <c:pt idx="251">
                  <c:v>1.460809</c:v>
                </c:pt>
                <c:pt idx="252">
                  <c:v>1.4575499999999999</c:v>
                </c:pt>
                <c:pt idx="253">
                  <c:v>1.454969</c:v>
                </c:pt>
                <c:pt idx="254">
                  <c:v>1.452952</c:v>
                </c:pt>
                <c:pt idx="255">
                  <c:v>1.4517640000000001</c:v>
                </c:pt>
                <c:pt idx="256">
                  <c:v>1.451641</c:v>
                </c:pt>
                <c:pt idx="257">
                  <c:v>1.452593</c:v>
                </c:pt>
                <c:pt idx="258">
                  <c:v>1.454496</c:v>
                </c:pt>
                <c:pt idx="259">
                  <c:v>1.456572</c:v>
                </c:pt>
                <c:pt idx="260">
                  <c:v>1.4584539999999999</c:v>
                </c:pt>
                <c:pt idx="261">
                  <c:v>1.460205</c:v>
                </c:pt>
                <c:pt idx="262">
                  <c:v>1.461541</c:v>
                </c:pt>
                <c:pt idx="263">
                  <c:v>1.4624550000000001</c:v>
                </c:pt>
                <c:pt idx="264">
                  <c:v>1.4629220000000001</c:v>
                </c:pt>
                <c:pt idx="265">
                  <c:v>1.4626939999999999</c:v>
                </c:pt>
                <c:pt idx="266">
                  <c:v>1.4617640000000001</c:v>
                </c:pt>
                <c:pt idx="267">
                  <c:v>1.460154</c:v>
                </c:pt>
                <c:pt idx="268">
                  <c:v>1.4577800000000001</c:v>
                </c:pt>
                <c:pt idx="269">
                  <c:v>1.454447</c:v>
                </c:pt>
                <c:pt idx="270">
                  <c:v>1.450134</c:v>
                </c:pt>
                <c:pt idx="271">
                  <c:v>1.4451069999999999</c:v>
                </c:pt>
                <c:pt idx="272">
                  <c:v>1.440707</c:v>
                </c:pt>
                <c:pt idx="273">
                  <c:v>1.435916</c:v>
                </c:pt>
                <c:pt idx="274">
                  <c:v>1.4304129999999999</c:v>
                </c:pt>
                <c:pt idx="275">
                  <c:v>1.4238770000000001</c:v>
                </c:pt>
                <c:pt idx="276">
                  <c:v>1.41673</c:v>
                </c:pt>
                <c:pt idx="277">
                  <c:v>1.410436</c:v>
                </c:pt>
                <c:pt idx="278">
                  <c:v>1.405567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7D6-4C40-807B-731DE6297AF6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'ble-pd-60A423C96746'!$C$2:$C$280</c:f>
              <c:numCache>
                <c:formatCode>General</c:formatCode>
                <c:ptCount val="279"/>
                <c:pt idx="0">
                  <c:v>0.176347</c:v>
                </c:pt>
                <c:pt idx="1">
                  <c:v>0.35241299999999998</c:v>
                </c:pt>
                <c:pt idx="2">
                  <c:v>0.52986200000000006</c:v>
                </c:pt>
                <c:pt idx="3">
                  <c:v>0.70677800000000002</c:v>
                </c:pt>
                <c:pt idx="4">
                  <c:v>0.88244299999999998</c:v>
                </c:pt>
                <c:pt idx="5">
                  <c:v>1.0569459999999999</c:v>
                </c:pt>
                <c:pt idx="6">
                  <c:v>1.230046</c:v>
                </c:pt>
                <c:pt idx="7">
                  <c:v>1.401807</c:v>
                </c:pt>
                <c:pt idx="8">
                  <c:v>1.5722750000000001</c:v>
                </c:pt>
                <c:pt idx="9">
                  <c:v>1.741458</c:v>
                </c:pt>
                <c:pt idx="10">
                  <c:v>1.7333529999999999</c:v>
                </c:pt>
                <c:pt idx="11">
                  <c:v>1.724539</c:v>
                </c:pt>
                <c:pt idx="12">
                  <c:v>1.7138329999999999</c:v>
                </c:pt>
                <c:pt idx="13">
                  <c:v>1.703436</c:v>
                </c:pt>
                <c:pt idx="14">
                  <c:v>1.694577</c:v>
                </c:pt>
                <c:pt idx="15">
                  <c:v>1.6870000000000001</c:v>
                </c:pt>
                <c:pt idx="16">
                  <c:v>1.680617</c:v>
                </c:pt>
                <c:pt idx="17">
                  <c:v>1.675189</c:v>
                </c:pt>
                <c:pt idx="18">
                  <c:v>1.670415</c:v>
                </c:pt>
                <c:pt idx="19">
                  <c:v>1.6660550000000001</c:v>
                </c:pt>
                <c:pt idx="20">
                  <c:v>1.661627</c:v>
                </c:pt>
                <c:pt idx="21">
                  <c:v>1.6573100000000001</c:v>
                </c:pt>
                <c:pt idx="22">
                  <c:v>1.652596</c:v>
                </c:pt>
                <c:pt idx="23">
                  <c:v>1.647543</c:v>
                </c:pt>
                <c:pt idx="24">
                  <c:v>1.6414899999999999</c:v>
                </c:pt>
                <c:pt idx="25">
                  <c:v>1.635799</c:v>
                </c:pt>
                <c:pt idx="26">
                  <c:v>1.6291020000000001</c:v>
                </c:pt>
                <c:pt idx="27">
                  <c:v>1.6216219999999999</c:v>
                </c:pt>
                <c:pt idx="28">
                  <c:v>1.6134649999999999</c:v>
                </c:pt>
                <c:pt idx="29">
                  <c:v>1.6046819999999999</c:v>
                </c:pt>
                <c:pt idx="30">
                  <c:v>1.5949180000000001</c:v>
                </c:pt>
                <c:pt idx="31">
                  <c:v>1.5844910000000001</c:v>
                </c:pt>
                <c:pt idx="32">
                  <c:v>1.571909</c:v>
                </c:pt>
                <c:pt idx="33">
                  <c:v>1.558441</c:v>
                </c:pt>
                <c:pt idx="34">
                  <c:v>1.5444990000000001</c:v>
                </c:pt>
                <c:pt idx="35">
                  <c:v>1.5288349999999999</c:v>
                </c:pt>
                <c:pt idx="36">
                  <c:v>1.513422</c:v>
                </c:pt>
                <c:pt idx="37">
                  <c:v>1.497852</c:v>
                </c:pt>
                <c:pt idx="38">
                  <c:v>1.4822519999999999</c:v>
                </c:pt>
                <c:pt idx="39">
                  <c:v>1.4667950000000001</c:v>
                </c:pt>
                <c:pt idx="40">
                  <c:v>1.4521200000000001</c:v>
                </c:pt>
                <c:pt idx="41">
                  <c:v>1.437432</c:v>
                </c:pt>
                <c:pt idx="42">
                  <c:v>1.4242269999999999</c:v>
                </c:pt>
                <c:pt idx="43">
                  <c:v>1.411856</c:v>
                </c:pt>
                <c:pt idx="44">
                  <c:v>1.4007289999999999</c:v>
                </c:pt>
                <c:pt idx="45">
                  <c:v>1.389872</c:v>
                </c:pt>
                <c:pt idx="46">
                  <c:v>1.3791439999999999</c:v>
                </c:pt>
                <c:pt idx="47">
                  <c:v>1.3688709999999999</c:v>
                </c:pt>
                <c:pt idx="48">
                  <c:v>1.3607480000000001</c:v>
                </c:pt>
                <c:pt idx="49">
                  <c:v>1.354808</c:v>
                </c:pt>
                <c:pt idx="50">
                  <c:v>1.3508549999999999</c:v>
                </c:pt>
                <c:pt idx="51">
                  <c:v>1.3485279999999999</c:v>
                </c:pt>
                <c:pt idx="52">
                  <c:v>1.3469549999999999</c:v>
                </c:pt>
                <c:pt idx="53">
                  <c:v>1.3451150000000001</c:v>
                </c:pt>
                <c:pt idx="54">
                  <c:v>1.342811</c:v>
                </c:pt>
                <c:pt idx="55">
                  <c:v>1.3432379999999999</c:v>
                </c:pt>
                <c:pt idx="56">
                  <c:v>1.3466830000000001</c:v>
                </c:pt>
                <c:pt idx="57">
                  <c:v>1.3477170000000001</c:v>
                </c:pt>
                <c:pt idx="58">
                  <c:v>1.342381</c:v>
                </c:pt>
                <c:pt idx="59">
                  <c:v>1.331081</c:v>
                </c:pt>
                <c:pt idx="60">
                  <c:v>1.3160430000000001</c:v>
                </c:pt>
                <c:pt idx="61">
                  <c:v>1.2991379999999999</c:v>
                </c:pt>
                <c:pt idx="62">
                  <c:v>1.2816369999999999</c:v>
                </c:pt>
                <c:pt idx="63">
                  <c:v>1.264357</c:v>
                </c:pt>
                <c:pt idx="64">
                  <c:v>1.2465280000000001</c:v>
                </c:pt>
                <c:pt idx="65">
                  <c:v>1.224035</c:v>
                </c:pt>
                <c:pt idx="66">
                  <c:v>1.1967749999999999</c:v>
                </c:pt>
                <c:pt idx="67">
                  <c:v>1.1701459999999999</c:v>
                </c:pt>
                <c:pt idx="68">
                  <c:v>1.1469400000000001</c:v>
                </c:pt>
                <c:pt idx="69">
                  <c:v>1.1268009999999999</c:v>
                </c:pt>
                <c:pt idx="70">
                  <c:v>1.110692</c:v>
                </c:pt>
                <c:pt idx="71">
                  <c:v>1.0961540000000001</c:v>
                </c:pt>
                <c:pt idx="72">
                  <c:v>1.0827469999999999</c:v>
                </c:pt>
                <c:pt idx="73">
                  <c:v>1.069537</c:v>
                </c:pt>
                <c:pt idx="74">
                  <c:v>1.056762</c:v>
                </c:pt>
                <c:pt idx="75">
                  <c:v>1.0463</c:v>
                </c:pt>
                <c:pt idx="76">
                  <c:v>1.037903</c:v>
                </c:pt>
                <c:pt idx="77">
                  <c:v>1.029984</c:v>
                </c:pt>
                <c:pt idx="78">
                  <c:v>1.0223310000000001</c:v>
                </c:pt>
                <c:pt idx="79">
                  <c:v>1.01491</c:v>
                </c:pt>
                <c:pt idx="80">
                  <c:v>1.004777</c:v>
                </c:pt>
                <c:pt idx="81">
                  <c:v>0.99279099999999998</c:v>
                </c:pt>
                <c:pt idx="82">
                  <c:v>0.97916899999999996</c:v>
                </c:pt>
                <c:pt idx="83">
                  <c:v>0.96440999999999999</c:v>
                </c:pt>
                <c:pt idx="84">
                  <c:v>0.94845699999999999</c:v>
                </c:pt>
                <c:pt idx="85">
                  <c:v>0.93215999999999999</c:v>
                </c:pt>
                <c:pt idx="86">
                  <c:v>0.91446799999999995</c:v>
                </c:pt>
                <c:pt idx="87">
                  <c:v>0.89604600000000001</c:v>
                </c:pt>
                <c:pt idx="88">
                  <c:v>0.87694099999999997</c:v>
                </c:pt>
                <c:pt idx="89">
                  <c:v>0.85788399999999998</c:v>
                </c:pt>
                <c:pt idx="90">
                  <c:v>0.83929200000000004</c:v>
                </c:pt>
                <c:pt idx="91">
                  <c:v>0.82385900000000001</c:v>
                </c:pt>
                <c:pt idx="92">
                  <c:v>0.81096299999999999</c:v>
                </c:pt>
                <c:pt idx="93">
                  <c:v>0.80000800000000005</c:v>
                </c:pt>
                <c:pt idx="94">
                  <c:v>0.79163899999999998</c:v>
                </c:pt>
                <c:pt idx="95">
                  <c:v>0.78680600000000001</c:v>
                </c:pt>
                <c:pt idx="96">
                  <c:v>0.78636099999999998</c:v>
                </c:pt>
                <c:pt idx="97">
                  <c:v>0.79070600000000002</c:v>
                </c:pt>
                <c:pt idx="98">
                  <c:v>0.80008900000000005</c:v>
                </c:pt>
                <c:pt idx="99">
                  <c:v>0.81232899999999997</c:v>
                </c:pt>
                <c:pt idx="100">
                  <c:v>0.82797500000000002</c:v>
                </c:pt>
                <c:pt idx="101">
                  <c:v>0.84416000000000002</c:v>
                </c:pt>
                <c:pt idx="102">
                  <c:v>0.86129199999999995</c:v>
                </c:pt>
                <c:pt idx="103">
                  <c:v>0.87909000000000004</c:v>
                </c:pt>
                <c:pt idx="104">
                  <c:v>0.89628300000000005</c:v>
                </c:pt>
                <c:pt idx="105">
                  <c:v>0.91101900000000002</c:v>
                </c:pt>
                <c:pt idx="106">
                  <c:v>0.92354999999999998</c:v>
                </c:pt>
                <c:pt idx="107">
                  <c:v>0.93477200000000005</c:v>
                </c:pt>
                <c:pt idx="108">
                  <c:v>0.94379800000000003</c:v>
                </c:pt>
                <c:pt idx="109">
                  <c:v>0.95155400000000001</c:v>
                </c:pt>
                <c:pt idx="110">
                  <c:v>0.95710200000000001</c:v>
                </c:pt>
                <c:pt idx="111">
                  <c:v>0.96106999999999998</c:v>
                </c:pt>
                <c:pt idx="112">
                  <c:v>0.96347099999999997</c:v>
                </c:pt>
                <c:pt idx="113">
                  <c:v>0.96466099999999999</c:v>
                </c:pt>
                <c:pt idx="114">
                  <c:v>0.96582400000000002</c:v>
                </c:pt>
                <c:pt idx="115">
                  <c:v>0.96721800000000002</c:v>
                </c:pt>
                <c:pt idx="116">
                  <c:v>0.96828499999999995</c:v>
                </c:pt>
                <c:pt idx="117">
                  <c:v>0.96860900000000005</c:v>
                </c:pt>
                <c:pt idx="118">
                  <c:v>0.96858699999999998</c:v>
                </c:pt>
                <c:pt idx="119">
                  <c:v>0.96876399999999996</c:v>
                </c:pt>
                <c:pt idx="120">
                  <c:v>0.96894800000000003</c:v>
                </c:pt>
                <c:pt idx="121">
                  <c:v>0.969337</c:v>
                </c:pt>
                <c:pt idx="122">
                  <c:v>0.97007100000000002</c:v>
                </c:pt>
                <c:pt idx="123">
                  <c:v>0.97170500000000004</c:v>
                </c:pt>
                <c:pt idx="124">
                  <c:v>0.97379800000000005</c:v>
                </c:pt>
                <c:pt idx="125">
                  <c:v>0.97548699999999999</c:v>
                </c:pt>
                <c:pt idx="126">
                  <c:v>0.97723099999999996</c:v>
                </c:pt>
                <c:pt idx="127">
                  <c:v>0.97911300000000001</c:v>
                </c:pt>
                <c:pt idx="128">
                  <c:v>0.98106800000000005</c:v>
                </c:pt>
                <c:pt idx="129">
                  <c:v>0.98299400000000003</c:v>
                </c:pt>
                <c:pt idx="130">
                  <c:v>0.98476799999999998</c:v>
                </c:pt>
                <c:pt idx="131">
                  <c:v>0.98619999999999997</c:v>
                </c:pt>
                <c:pt idx="132">
                  <c:v>0.98732200000000003</c:v>
                </c:pt>
                <c:pt idx="133">
                  <c:v>0.98772300000000002</c:v>
                </c:pt>
                <c:pt idx="134">
                  <c:v>0.98732500000000001</c:v>
                </c:pt>
                <c:pt idx="135">
                  <c:v>0.98674099999999998</c:v>
                </c:pt>
                <c:pt idx="136">
                  <c:v>0.98607800000000001</c:v>
                </c:pt>
                <c:pt idx="137">
                  <c:v>0.98553900000000005</c:v>
                </c:pt>
                <c:pt idx="138">
                  <c:v>0.98510699999999995</c:v>
                </c:pt>
                <c:pt idx="139">
                  <c:v>0.98465499999999995</c:v>
                </c:pt>
                <c:pt idx="140">
                  <c:v>0.98421499999999995</c:v>
                </c:pt>
                <c:pt idx="141">
                  <c:v>0.98359300000000005</c:v>
                </c:pt>
                <c:pt idx="142">
                  <c:v>0.982622</c:v>
                </c:pt>
                <c:pt idx="143">
                  <c:v>0.98144100000000001</c:v>
                </c:pt>
                <c:pt idx="144">
                  <c:v>0.98006300000000002</c:v>
                </c:pt>
                <c:pt idx="145">
                  <c:v>0.97853400000000001</c:v>
                </c:pt>
                <c:pt idx="146">
                  <c:v>0.97663999999999995</c:v>
                </c:pt>
                <c:pt idx="147">
                  <c:v>0.97456100000000001</c:v>
                </c:pt>
                <c:pt idx="148">
                  <c:v>0.97255800000000003</c:v>
                </c:pt>
                <c:pt idx="149">
                  <c:v>0.97073299999999996</c:v>
                </c:pt>
                <c:pt idx="150">
                  <c:v>0.969391</c:v>
                </c:pt>
                <c:pt idx="151">
                  <c:v>0.96877100000000005</c:v>
                </c:pt>
                <c:pt idx="152">
                  <c:v>0.96877899999999995</c:v>
                </c:pt>
                <c:pt idx="153">
                  <c:v>0.969418</c:v>
                </c:pt>
                <c:pt idx="154">
                  <c:v>0.970696</c:v>
                </c:pt>
                <c:pt idx="155">
                  <c:v>0.97235700000000003</c:v>
                </c:pt>
                <c:pt idx="156">
                  <c:v>0.97423599999999999</c:v>
                </c:pt>
                <c:pt idx="157">
                  <c:v>0.97601000000000004</c:v>
                </c:pt>
                <c:pt idx="158">
                  <c:v>0.97738899999999995</c:v>
                </c:pt>
                <c:pt idx="159">
                  <c:v>0.97851299999999997</c:v>
                </c:pt>
                <c:pt idx="160">
                  <c:v>0.97918499999999997</c:v>
                </c:pt>
                <c:pt idx="161">
                  <c:v>0.97925200000000001</c:v>
                </c:pt>
                <c:pt idx="162">
                  <c:v>0.978711</c:v>
                </c:pt>
                <c:pt idx="163">
                  <c:v>0.97784000000000004</c:v>
                </c:pt>
                <c:pt idx="164">
                  <c:v>0.97669499999999998</c:v>
                </c:pt>
                <c:pt idx="165">
                  <c:v>0.97533400000000003</c:v>
                </c:pt>
                <c:pt idx="166">
                  <c:v>0.97387599999999996</c:v>
                </c:pt>
                <c:pt idx="167">
                  <c:v>0.97234399999999999</c:v>
                </c:pt>
                <c:pt idx="168">
                  <c:v>0.97055199999999997</c:v>
                </c:pt>
                <c:pt idx="169">
                  <c:v>0.96833899999999995</c:v>
                </c:pt>
                <c:pt idx="170">
                  <c:v>0.96592699999999998</c:v>
                </c:pt>
                <c:pt idx="171">
                  <c:v>0.96365299999999998</c:v>
                </c:pt>
                <c:pt idx="172">
                  <c:v>0.96160999999999996</c:v>
                </c:pt>
                <c:pt idx="173">
                  <c:v>0.95949700000000004</c:v>
                </c:pt>
                <c:pt idx="174">
                  <c:v>0.95719699999999996</c:v>
                </c:pt>
                <c:pt idx="175">
                  <c:v>0.95492699999999997</c:v>
                </c:pt>
                <c:pt idx="176">
                  <c:v>0.95252099999999995</c:v>
                </c:pt>
                <c:pt idx="177">
                  <c:v>0.94949600000000001</c:v>
                </c:pt>
                <c:pt idx="178">
                  <c:v>0.94586099999999995</c:v>
                </c:pt>
                <c:pt idx="179">
                  <c:v>0.94241900000000001</c:v>
                </c:pt>
                <c:pt idx="180">
                  <c:v>0.93935800000000003</c:v>
                </c:pt>
                <c:pt idx="181">
                  <c:v>0.936415</c:v>
                </c:pt>
                <c:pt idx="182">
                  <c:v>0.933342</c:v>
                </c:pt>
                <c:pt idx="183">
                  <c:v>0.92982399999999998</c:v>
                </c:pt>
                <c:pt idx="184">
                  <c:v>0.926284</c:v>
                </c:pt>
                <c:pt idx="185">
                  <c:v>0.92286100000000004</c:v>
                </c:pt>
                <c:pt idx="186">
                  <c:v>0.91984399999999999</c:v>
                </c:pt>
                <c:pt idx="187">
                  <c:v>0.91776000000000002</c:v>
                </c:pt>
                <c:pt idx="188">
                  <c:v>0.91655399999999998</c:v>
                </c:pt>
                <c:pt idx="189">
                  <c:v>0.915933</c:v>
                </c:pt>
                <c:pt idx="190">
                  <c:v>0.91552100000000003</c:v>
                </c:pt>
                <c:pt idx="191">
                  <c:v>0.91541399999999995</c:v>
                </c:pt>
                <c:pt idx="192">
                  <c:v>0.91569900000000004</c:v>
                </c:pt>
                <c:pt idx="193">
                  <c:v>0.91670700000000005</c:v>
                </c:pt>
                <c:pt idx="194">
                  <c:v>0.91832599999999998</c:v>
                </c:pt>
                <c:pt idx="195">
                  <c:v>0.92091900000000004</c:v>
                </c:pt>
                <c:pt idx="196">
                  <c:v>0.92411399999999999</c:v>
                </c:pt>
                <c:pt idx="197">
                  <c:v>0.92776999999999998</c:v>
                </c:pt>
                <c:pt idx="198">
                  <c:v>0.93196800000000002</c:v>
                </c:pt>
                <c:pt idx="199">
                  <c:v>0.93655100000000002</c:v>
                </c:pt>
                <c:pt idx="200">
                  <c:v>0.94149300000000002</c:v>
                </c:pt>
                <c:pt idx="201">
                  <c:v>0.94693400000000005</c:v>
                </c:pt>
                <c:pt idx="202">
                  <c:v>0.95340400000000003</c:v>
                </c:pt>
                <c:pt idx="203">
                  <c:v>0.96074199999999998</c:v>
                </c:pt>
                <c:pt idx="204">
                  <c:v>0.96932799999999997</c:v>
                </c:pt>
                <c:pt idx="205">
                  <c:v>0.97859600000000002</c:v>
                </c:pt>
                <c:pt idx="206">
                  <c:v>0.988147</c:v>
                </c:pt>
                <c:pt idx="207">
                  <c:v>0.99811700000000003</c:v>
                </c:pt>
                <c:pt idx="208">
                  <c:v>1.008721</c:v>
                </c:pt>
                <c:pt idx="209">
                  <c:v>1.0196730000000001</c:v>
                </c:pt>
                <c:pt idx="210">
                  <c:v>1.0309280000000001</c:v>
                </c:pt>
                <c:pt idx="211">
                  <c:v>1.040446</c:v>
                </c:pt>
                <c:pt idx="212">
                  <c:v>1.0474289999999999</c:v>
                </c:pt>
                <c:pt idx="213">
                  <c:v>1.0518240000000001</c:v>
                </c:pt>
                <c:pt idx="214">
                  <c:v>1.053164</c:v>
                </c:pt>
                <c:pt idx="215">
                  <c:v>1.0516019999999999</c:v>
                </c:pt>
                <c:pt idx="216">
                  <c:v>1.0482359999999999</c:v>
                </c:pt>
                <c:pt idx="217">
                  <c:v>1.0430699999999999</c:v>
                </c:pt>
                <c:pt idx="218">
                  <c:v>1.03606</c:v>
                </c:pt>
                <c:pt idx="219">
                  <c:v>1.0273030000000001</c:v>
                </c:pt>
                <c:pt idx="220">
                  <c:v>1.0166040000000001</c:v>
                </c:pt>
                <c:pt idx="221">
                  <c:v>1.005827</c:v>
                </c:pt>
                <c:pt idx="222">
                  <c:v>0.99529999999999996</c:v>
                </c:pt>
                <c:pt idx="223">
                  <c:v>0.98496700000000004</c:v>
                </c:pt>
                <c:pt idx="224">
                  <c:v>0.97479800000000005</c:v>
                </c:pt>
                <c:pt idx="225">
                  <c:v>0.96497900000000003</c:v>
                </c:pt>
                <c:pt idx="226">
                  <c:v>0.95487599999999995</c:v>
                </c:pt>
                <c:pt idx="227">
                  <c:v>0.94436299999999995</c:v>
                </c:pt>
                <c:pt idx="228">
                  <c:v>0.93350999999999995</c:v>
                </c:pt>
                <c:pt idx="229">
                  <c:v>0.92266000000000004</c:v>
                </c:pt>
                <c:pt idx="230">
                  <c:v>0.91188199999999997</c:v>
                </c:pt>
                <c:pt idx="231">
                  <c:v>0.90128900000000001</c:v>
                </c:pt>
                <c:pt idx="232">
                  <c:v>0.89097599999999999</c:v>
                </c:pt>
                <c:pt idx="233">
                  <c:v>0.88144900000000004</c:v>
                </c:pt>
                <c:pt idx="234">
                  <c:v>0.87248700000000001</c:v>
                </c:pt>
                <c:pt idx="235">
                  <c:v>0.86363900000000005</c:v>
                </c:pt>
                <c:pt idx="236">
                  <c:v>0.85532200000000003</c:v>
                </c:pt>
                <c:pt idx="237">
                  <c:v>0.84774300000000002</c:v>
                </c:pt>
                <c:pt idx="238">
                  <c:v>0.84109100000000003</c:v>
                </c:pt>
                <c:pt idx="239">
                  <c:v>0.83521599999999996</c:v>
                </c:pt>
                <c:pt idx="240">
                  <c:v>0.83036299999999996</c:v>
                </c:pt>
                <c:pt idx="241">
                  <c:v>0.82704699999999998</c:v>
                </c:pt>
                <c:pt idx="242">
                  <c:v>0.82631500000000002</c:v>
                </c:pt>
                <c:pt idx="243">
                  <c:v>0.82760199999999995</c:v>
                </c:pt>
                <c:pt idx="244">
                  <c:v>0.82968200000000003</c:v>
                </c:pt>
                <c:pt idx="245">
                  <c:v>0.832538</c:v>
                </c:pt>
                <c:pt idx="246">
                  <c:v>0.83683799999999997</c:v>
                </c:pt>
                <c:pt idx="247">
                  <c:v>0.84279300000000001</c:v>
                </c:pt>
                <c:pt idx="248">
                  <c:v>0.85016599999999998</c:v>
                </c:pt>
                <c:pt idx="249">
                  <c:v>0.85840000000000005</c:v>
                </c:pt>
                <c:pt idx="250">
                  <c:v>0.86733199999999999</c:v>
                </c:pt>
                <c:pt idx="251">
                  <c:v>0.87567499999999998</c:v>
                </c:pt>
                <c:pt idx="252">
                  <c:v>0.88219499999999995</c:v>
                </c:pt>
                <c:pt idx="253">
                  <c:v>0.88719199999999998</c:v>
                </c:pt>
                <c:pt idx="254">
                  <c:v>0.89206099999999999</c:v>
                </c:pt>
                <c:pt idx="255">
                  <c:v>0.89661599999999997</c:v>
                </c:pt>
                <c:pt idx="256">
                  <c:v>0.899922</c:v>
                </c:pt>
                <c:pt idx="257">
                  <c:v>0.90179399999999998</c:v>
                </c:pt>
                <c:pt idx="258">
                  <c:v>0.90239199999999997</c:v>
                </c:pt>
                <c:pt idx="259">
                  <c:v>0.90205299999999999</c:v>
                </c:pt>
                <c:pt idx="260">
                  <c:v>0.90084299999999995</c:v>
                </c:pt>
                <c:pt idx="261">
                  <c:v>0.89949699999999999</c:v>
                </c:pt>
                <c:pt idx="262">
                  <c:v>0.898451</c:v>
                </c:pt>
                <c:pt idx="263">
                  <c:v>0.89768999999999999</c:v>
                </c:pt>
                <c:pt idx="264">
                  <c:v>0.89704099999999998</c:v>
                </c:pt>
                <c:pt idx="265">
                  <c:v>0.89608500000000002</c:v>
                </c:pt>
                <c:pt idx="266">
                  <c:v>0.89519000000000004</c:v>
                </c:pt>
                <c:pt idx="267">
                  <c:v>0.89456000000000002</c:v>
                </c:pt>
                <c:pt idx="268">
                  <c:v>0.89483000000000001</c:v>
                </c:pt>
                <c:pt idx="269">
                  <c:v>0.89589700000000005</c:v>
                </c:pt>
                <c:pt idx="270">
                  <c:v>0.89807000000000003</c:v>
                </c:pt>
                <c:pt idx="271">
                  <c:v>0.90118799999999999</c:v>
                </c:pt>
                <c:pt idx="272">
                  <c:v>0.90418200000000004</c:v>
                </c:pt>
                <c:pt idx="273">
                  <c:v>0.90695099999999995</c:v>
                </c:pt>
                <c:pt idx="274">
                  <c:v>0.90955900000000001</c:v>
                </c:pt>
                <c:pt idx="275">
                  <c:v>0.91272299999999995</c:v>
                </c:pt>
                <c:pt idx="276">
                  <c:v>0.91616500000000001</c:v>
                </c:pt>
                <c:pt idx="277">
                  <c:v>0.91950500000000002</c:v>
                </c:pt>
                <c:pt idx="278">
                  <c:v>0.92203199999999996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7D6-4C40-807B-731DE6297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#2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9D0D-104A-9669-CE0AC16980E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0D-104A-9669-CE0AC16980E5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#3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0D-104A-9669-CE0AC16980E5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9D0D-104A-9669-CE0AC16980E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0D-104A-9669-CE0AC16980E5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9D0D-104A-9669-CE0AC16980E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D0D-104A-9669-CE0AC1698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12700</xdr:rowOff>
    </xdr:from>
    <xdr:to>
      <xdr:col>14</xdr:col>
      <xdr:colOff>0</xdr:colOff>
      <xdr:row>71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4BD6415-425E-8241-8942-127ABB6F3E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14</xdr:col>
      <xdr:colOff>0</xdr:colOff>
      <xdr:row>101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8DEC14E-8788-6746-8322-55163ADF85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106</xdr:row>
      <xdr:rowOff>12700</xdr:rowOff>
    </xdr:from>
    <xdr:to>
      <xdr:col>14</xdr:col>
      <xdr:colOff>0</xdr:colOff>
      <xdr:row>134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35B83B0-E8C9-E54F-8945-66C2B5CF72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88900</xdr:colOff>
      <xdr:row>34</xdr:row>
      <xdr:rowOff>50800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208EC8F-3DE1-DB40-B391-4F964E558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1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0.170095</v>
      </c>
      <c r="B2">
        <v>0.33266499999999999</v>
      </c>
      <c r="C2">
        <v>0.176347</v>
      </c>
      <c r="D2">
        <v>1</v>
      </c>
      <c r="E2" t="s">
        <v>5</v>
      </c>
    </row>
    <row r="3" spans="1:5">
      <c r="A3">
        <v>0.34061900000000001</v>
      </c>
      <c r="B3">
        <v>0.66351700000000002</v>
      </c>
      <c r="C3">
        <v>0.35241299999999998</v>
      </c>
      <c r="D3">
        <v>2</v>
      </c>
      <c r="E3" t="s">
        <v>5</v>
      </c>
    </row>
    <row r="4" spans="1:5">
      <c r="A4">
        <v>0.51232900000000003</v>
      </c>
      <c r="B4">
        <v>0.99183600000000005</v>
      </c>
      <c r="C4">
        <v>0.52986200000000006</v>
      </c>
      <c r="D4">
        <v>3</v>
      </c>
      <c r="E4" t="s">
        <v>5</v>
      </c>
    </row>
    <row r="5" spans="1:5">
      <c r="A5">
        <v>0.68454700000000002</v>
      </c>
      <c r="B5">
        <v>1.3190440000000001</v>
      </c>
      <c r="C5">
        <v>0.70677800000000002</v>
      </c>
      <c r="D5">
        <v>4</v>
      </c>
      <c r="E5" t="s">
        <v>6</v>
      </c>
    </row>
    <row r="6" spans="1:5">
      <c r="A6">
        <v>0.85703799999999997</v>
      </c>
      <c r="B6">
        <v>1.6461730000000001</v>
      </c>
      <c r="C6">
        <v>0.88244299999999998</v>
      </c>
      <c r="D6">
        <v>5</v>
      </c>
      <c r="E6" t="s">
        <v>6</v>
      </c>
    </row>
    <row r="7" spans="1:5">
      <c r="A7">
        <v>1.029838</v>
      </c>
      <c r="B7">
        <v>1.972966</v>
      </c>
      <c r="C7">
        <v>1.0569459999999999</v>
      </c>
      <c r="D7">
        <v>6</v>
      </c>
      <c r="E7" t="s">
        <v>7</v>
      </c>
    </row>
    <row r="8" spans="1:5">
      <c r="A8">
        <v>1.203144</v>
      </c>
      <c r="B8">
        <v>2.2996180000000002</v>
      </c>
      <c r="C8">
        <v>1.230046</v>
      </c>
      <c r="D8">
        <v>7</v>
      </c>
      <c r="E8" t="s">
        <v>7</v>
      </c>
    </row>
    <row r="9" spans="1:5">
      <c r="A9">
        <v>1.3769039999999999</v>
      </c>
      <c r="B9">
        <v>2.6265969999999998</v>
      </c>
      <c r="C9">
        <v>1.401807</v>
      </c>
      <c r="D9">
        <v>8</v>
      </c>
      <c r="E9" t="s">
        <v>8</v>
      </c>
    </row>
    <row r="10" spans="1:5">
      <c r="A10">
        <v>1.5511520000000001</v>
      </c>
      <c r="B10">
        <v>2.9536929999999999</v>
      </c>
      <c r="C10">
        <v>1.5722750000000001</v>
      </c>
      <c r="D10">
        <v>9</v>
      </c>
      <c r="E10" t="s">
        <v>8</v>
      </c>
    </row>
    <row r="11" spans="1:5">
      <c r="A11">
        <v>1.7260390000000001</v>
      </c>
      <c r="B11">
        <v>3.2802250000000002</v>
      </c>
      <c r="C11">
        <v>1.741458</v>
      </c>
      <c r="D11">
        <v>10</v>
      </c>
      <c r="E11" t="s">
        <v>8</v>
      </c>
    </row>
    <row r="12" spans="1:5">
      <c r="A12">
        <v>1.7318750000000001</v>
      </c>
      <c r="B12">
        <v>3.2735249999999998</v>
      </c>
      <c r="C12">
        <v>1.7333529999999999</v>
      </c>
      <c r="D12">
        <v>11</v>
      </c>
      <c r="E12" t="s">
        <v>9</v>
      </c>
    </row>
    <row r="13" spans="1:5">
      <c r="A13">
        <v>1.7380930000000001</v>
      </c>
      <c r="B13">
        <v>3.2680220000000002</v>
      </c>
      <c r="C13">
        <v>1.724539</v>
      </c>
      <c r="D13">
        <v>12</v>
      </c>
      <c r="E13" t="s">
        <v>9</v>
      </c>
    </row>
    <row r="14" spans="1:5">
      <c r="A14">
        <v>1.7433959999999999</v>
      </c>
      <c r="B14">
        <v>3.266362</v>
      </c>
      <c r="C14">
        <v>1.7138329999999999</v>
      </c>
      <c r="D14">
        <v>13</v>
      </c>
      <c r="E14" t="s">
        <v>10</v>
      </c>
    </row>
    <row r="15" spans="1:5">
      <c r="A15">
        <v>1.7484280000000001</v>
      </c>
      <c r="B15">
        <v>3.2684540000000002</v>
      </c>
      <c r="C15">
        <v>1.703436</v>
      </c>
      <c r="D15">
        <v>14</v>
      </c>
      <c r="E15" t="s">
        <v>10</v>
      </c>
    </row>
    <row r="16" spans="1:5">
      <c r="A16">
        <v>1.7534069999999999</v>
      </c>
      <c r="B16">
        <v>3.2738930000000002</v>
      </c>
      <c r="C16">
        <v>1.694577</v>
      </c>
      <c r="D16">
        <v>15</v>
      </c>
      <c r="E16" t="s">
        <v>11</v>
      </c>
    </row>
    <row r="17" spans="1:5">
      <c r="A17">
        <v>1.758281</v>
      </c>
      <c r="B17">
        <v>3.2825259999999998</v>
      </c>
      <c r="C17">
        <v>1.6870000000000001</v>
      </c>
      <c r="D17">
        <v>16</v>
      </c>
      <c r="E17" t="s">
        <v>11</v>
      </c>
    </row>
    <row r="18" spans="1:5">
      <c r="A18">
        <v>1.7627809999999999</v>
      </c>
      <c r="B18">
        <v>3.29373</v>
      </c>
      <c r="C18">
        <v>1.680617</v>
      </c>
      <c r="D18">
        <v>17</v>
      </c>
      <c r="E18" t="s">
        <v>11</v>
      </c>
    </row>
    <row r="19" spans="1:5">
      <c r="A19">
        <v>1.766934</v>
      </c>
      <c r="B19">
        <v>3.3070040000000001</v>
      </c>
      <c r="C19">
        <v>1.675189</v>
      </c>
      <c r="D19">
        <v>18</v>
      </c>
      <c r="E19" t="s">
        <v>12</v>
      </c>
    </row>
    <row r="20" spans="1:5">
      <c r="A20">
        <v>1.7707999999999999</v>
      </c>
      <c r="B20">
        <v>3.3216890000000001</v>
      </c>
      <c r="C20">
        <v>1.670415</v>
      </c>
      <c r="D20">
        <v>19</v>
      </c>
      <c r="E20" t="s">
        <v>12</v>
      </c>
    </row>
    <row r="21" spans="1:5">
      <c r="A21">
        <v>1.774235</v>
      </c>
      <c r="B21">
        <v>3.3381319999999999</v>
      </c>
      <c r="C21">
        <v>1.6660550000000001</v>
      </c>
      <c r="D21">
        <v>20</v>
      </c>
      <c r="E21" t="s">
        <v>13</v>
      </c>
    </row>
    <row r="22" spans="1:5">
      <c r="A22">
        <v>1.7769200000000001</v>
      </c>
      <c r="B22">
        <v>3.3556180000000002</v>
      </c>
      <c r="C22">
        <v>1.661627</v>
      </c>
      <c r="D22">
        <v>21</v>
      </c>
      <c r="E22" t="s">
        <v>13</v>
      </c>
    </row>
    <row r="23" spans="1:5">
      <c r="A23">
        <v>1.778959</v>
      </c>
      <c r="B23">
        <v>3.3742179999999999</v>
      </c>
      <c r="C23">
        <v>1.6573100000000001</v>
      </c>
      <c r="D23">
        <v>22</v>
      </c>
      <c r="E23" t="s">
        <v>14</v>
      </c>
    </row>
    <row r="24" spans="1:5">
      <c r="A24">
        <v>1.780796</v>
      </c>
      <c r="B24">
        <v>3.3921749999999999</v>
      </c>
      <c r="C24">
        <v>1.652596</v>
      </c>
      <c r="D24">
        <v>23</v>
      </c>
      <c r="E24" t="s">
        <v>14</v>
      </c>
    </row>
    <row r="25" spans="1:5">
      <c r="A25">
        <v>1.782386</v>
      </c>
      <c r="B25">
        <v>3.4078279999999999</v>
      </c>
      <c r="C25">
        <v>1.647543</v>
      </c>
      <c r="D25">
        <v>24</v>
      </c>
      <c r="E25" t="s">
        <v>14</v>
      </c>
    </row>
    <row r="26" spans="1:5">
      <c r="A26">
        <v>1.7838909999999999</v>
      </c>
      <c r="B26">
        <v>3.4201359999999998</v>
      </c>
      <c r="C26">
        <v>1.6414899999999999</v>
      </c>
      <c r="D26">
        <v>25</v>
      </c>
      <c r="E26" t="s">
        <v>15</v>
      </c>
    </row>
    <row r="27" spans="1:5">
      <c r="A27">
        <v>1.786503</v>
      </c>
      <c r="B27">
        <v>3.4289580000000002</v>
      </c>
      <c r="C27">
        <v>1.635799</v>
      </c>
      <c r="D27">
        <v>26</v>
      </c>
      <c r="E27" t="s">
        <v>15</v>
      </c>
    </row>
    <row r="28" spans="1:5">
      <c r="A28">
        <v>1.7867010000000001</v>
      </c>
      <c r="B28">
        <v>3.4318849999999999</v>
      </c>
      <c r="C28">
        <v>1.6291020000000001</v>
      </c>
      <c r="D28">
        <v>27</v>
      </c>
      <c r="E28" t="s">
        <v>16</v>
      </c>
    </row>
    <row r="29" spans="1:5">
      <c r="A29">
        <v>1.7851729999999999</v>
      </c>
      <c r="B29">
        <v>3.4323480000000002</v>
      </c>
      <c r="C29">
        <v>1.6216219999999999</v>
      </c>
      <c r="D29">
        <v>28</v>
      </c>
      <c r="E29" t="s">
        <v>16</v>
      </c>
    </row>
    <row r="30" spans="1:5">
      <c r="A30">
        <v>1.7815369999999999</v>
      </c>
      <c r="B30">
        <v>3.4314520000000002</v>
      </c>
      <c r="C30">
        <v>1.6134649999999999</v>
      </c>
      <c r="D30">
        <v>29</v>
      </c>
      <c r="E30" t="s">
        <v>17</v>
      </c>
    </row>
    <row r="31" spans="1:5">
      <c r="A31">
        <v>1.7751239999999999</v>
      </c>
      <c r="B31">
        <v>3.4297249999999999</v>
      </c>
      <c r="C31">
        <v>1.6046819999999999</v>
      </c>
      <c r="D31">
        <v>30</v>
      </c>
      <c r="E31" t="s">
        <v>17</v>
      </c>
    </row>
    <row r="32" spans="1:5">
      <c r="A32">
        <v>1.7618959999999999</v>
      </c>
      <c r="B32">
        <v>3.4260299999999999</v>
      </c>
      <c r="C32">
        <v>1.5949180000000001</v>
      </c>
      <c r="D32">
        <v>31</v>
      </c>
      <c r="E32" t="s">
        <v>17</v>
      </c>
    </row>
    <row r="33" spans="1:5">
      <c r="A33">
        <v>1.750059</v>
      </c>
      <c r="B33">
        <v>3.421551</v>
      </c>
      <c r="C33">
        <v>1.5844910000000001</v>
      </c>
      <c r="D33">
        <v>32</v>
      </c>
      <c r="E33" t="s">
        <v>18</v>
      </c>
    </row>
    <row r="34" spans="1:5">
      <c r="A34">
        <v>1.740429</v>
      </c>
      <c r="B34">
        <v>3.416169</v>
      </c>
      <c r="C34">
        <v>1.571909</v>
      </c>
      <c r="D34">
        <v>33</v>
      </c>
      <c r="E34" t="s">
        <v>18</v>
      </c>
    </row>
    <row r="35" spans="1:5">
      <c r="A35">
        <v>1.732308</v>
      </c>
      <c r="B35">
        <v>3.410209</v>
      </c>
      <c r="C35">
        <v>1.558441</v>
      </c>
      <c r="D35">
        <v>34</v>
      </c>
      <c r="E35" t="s">
        <v>19</v>
      </c>
    </row>
    <row r="36" spans="1:5">
      <c r="A36">
        <v>1.725268</v>
      </c>
      <c r="B36">
        <v>3.4040949999999999</v>
      </c>
      <c r="C36">
        <v>1.5444990000000001</v>
      </c>
      <c r="D36">
        <v>35</v>
      </c>
      <c r="E36" t="s">
        <v>20</v>
      </c>
    </row>
    <row r="37" spans="1:5">
      <c r="A37">
        <v>1.717911</v>
      </c>
      <c r="B37">
        <v>3.3984019999999999</v>
      </c>
      <c r="C37">
        <v>1.5288349999999999</v>
      </c>
      <c r="D37">
        <v>36</v>
      </c>
      <c r="E37" t="s">
        <v>20</v>
      </c>
    </row>
    <row r="38" spans="1:5">
      <c r="A38">
        <v>1.713508</v>
      </c>
      <c r="B38">
        <v>3.396004</v>
      </c>
      <c r="C38">
        <v>1.513422</v>
      </c>
      <c r="D38">
        <v>37</v>
      </c>
      <c r="E38" t="s">
        <v>20</v>
      </c>
    </row>
    <row r="39" spans="1:5">
      <c r="A39">
        <v>1.7112639999999999</v>
      </c>
      <c r="B39">
        <v>3.3935569999999999</v>
      </c>
      <c r="C39">
        <v>1.497852</v>
      </c>
      <c r="D39">
        <v>38</v>
      </c>
      <c r="E39" t="s">
        <v>21</v>
      </c>
    </row>
    <row r="40" spans="1:5">
      <c r="A40">
        <v>1.711347</v>
      </c>
      <c r="B40">
        <v>3.3908510000000001</v>
      </c>
      <c r="C40">
        <v>1.4822519999999999</v>
      </c>
      <c r="D40">
        <v>39</v>
      </c>
      <c r="E40" t="s">
        <v>21</v>
      </c>
    </row>
    <row r="41" spans="1:5">
      <c r="A41">
        <v>1.7146999999999999</v>
      </c>
      <c r="B41">
        <v>3.3876490000000001</v>
      </c>
      <c r="C41">
        <v>1.4667950000000001</v>
      </c>
      <c r="D41">
        <v>40</v>
      </c>
      <c r="E41" t="s">
        <v>22</v>
      </c>
    </row>
    <row r="42" spans="1:5">
      <c r="A42">
        <v>1.7255990000000001</v>
      </c>
      <c r="B42">
        <v>3.3857650000000001</v>
      </c>
      <c r="C42">
        <v>1.4521200000000001</v>
      </c>
      <c r="D42">
        <v>41</v>
      </c>
      <c r="E42" t="s">
        <v>22</v>
      </c>
    </row>
    <row r="43" spans="1:5">
      <c r="A43">
        <v>1.7362230000000001</v>
      </c>
      <c r="B43">
        <v>3.383937</v>
      </c>
      <c r="C43">
        <v>1.437432</v>
      </c>
      <c r="D43">
        <v>42</v>
      </c>
      <c r="E43" t="s">
        <v>23</v>
      </c>
    </row>
    <row r="44" spans="1:5">
      <c r="A44">
        <v>1.7455609999999999</v>
      </c>
      <c r="B44">
        <v>3.3822649999999999</v>
      </c>
      <c r="C44">
        <v>1.4242269999999999</v>
      </c>
      <c r="D44">
        <v>43</v>
      </c>
      <c r="E44" t="s">
        <v>23</v>
      </c>
    </row>
    <row r="45" spans="1:5">
      <c r="A45">
        <v>1.754488</v>
      </c>
      <c r="B45">
        <v>3.3811200000000001</v>
      </c>
      <c r="C45">
        <v>1.411856</v>
      </c>
      <c r="D45">
        <v>44</v>
      </c>
      <c r="E45" t="s">
        <v>24</v>
      </c>
    </row>
    <row r="46" spans="1:5">
      <c r="A46">
        <v>1.7623310000000001</v>
      </c>
      <c r="B46">
        <v>3.3807610000000001</v>
      </c>
      <c r="C46">
        <v>1.4007289999999999</v>
      </c>
      <c r="D46">
        <v>45</v>
      </c>
      <c r="E46" t="s">
        <v>24</v>
      </c>
    </row>
    <row r="47" spans="1:5">
      <c r="A47">
        <v>1.769655</v>
      </c>
      <c r="B47">
        <v>3.3809330000000002</v>
      </c>
      <c r="C47">
        <v>1.389872</v>
      </c>
      <c r="D47">
        <v>46</v>
      </c>
      <c r="E47" t="s">
        <v>25</v>
      </c>
    </row>
    <row r="48" spans="1:5">
      <c r="A48">
        <v>1.7770680000000001</v>
      </c>
      <c r="B48">
        <v>3.381418</v>
      </c>
      <c r="C48">
        <v>1.3791439999999999</v>
      </c>
      <c r="D48">
        <v>47</v>
      </c>
      <c r="E48" t="s">
        <v>26</v>
      </c>
    </row>
    <row r="49" spans="1:5">
      <c r="A49">
        <v>1.7849349999999999</v>
      </c>
      <c r="B49">
        <v>3.3820160000000001</v>
      </c>
      <c r="C49">
        <v>1.3688709999999999</v>
      </c>
      <c r="D49">
        <v>48</v>
      </c>
      <c r="E49" t="s">
        <v>27</v>
      </c>
    </row>
    <row r="50" spans="1:5">
      <c r="A50">
        <v>1.7939240000000001</v>
      </c>
      <c r="B50">
        <v>3.382539</v>
      </c>
      <c r="C50">
        <v>1.3607480000000001</v>
      </c>
      <c r="D50">
        <v>49</v>
      </c>
      <c r="E50" t="s">
        <v>27</v>
      </c>
    </row>
    <row r="51" spans="1:5">
      <c r="A51">
        <v>1.8033440000000001</v>
      </c>
      <c r="B51">
        <v>3.382962</v>
      </c>
      <c r="C51">
        <v>1.354808</v>
      </c>
      <c r="D51">
        <v>50</v>
      </c>
      <c r="E51" t="s">
        <v>28</v>
      </c>
    </row>
    <row r="52" spans="1:5">
      <c r="A52">
        <v>1.812851</v>
      </c>
      <c r="B52">
        <v>3.3833319999999998</v>
      </c>
      <c r="C52">
        <v>1.3508549999999999</v>
      </c>
      <c r="D52">
        <v>51</v>
      </c>
      <c r="E52" t="s">
        <v>28</v>
      </c>
    </row>
    <row r="53" spans="1:5">
      <c r="A53">
        <v>1.8229280000000001</v>
      </c>
      <c r="B53">
        <v>3.3836900000000001</v>
      </c>
      <c r="C53">
        <v>1.3485279999999999</v>
      </c>
      <c r="D53">
        <v>52</v>
      </c>
      <c r="E53" t="s">
        <v>29</v>
      </c>
    </row>
    <row r="54" spans="1:5">
      <c r="A54">
        <v>1.8323419999999999</v>
      </c>
      <c r="B54">
        <v>3.3839239999999999</v>
      </c>
      <c r="C54">
        <v>1.3469549999999999</v>
      </c>
      <c r="D54">
        <v>53</v>
      </c>
      <c r="E54" t="s">
        <v>29</v>
      </c>
    </row>
    <row r="55" spans="1:5">
      <c r="A55">
        <v>1.8409409999999999</v>
      </c>
      <c r="B55">
        <v>3.383623</v>
      </c>
      <c r="C55">
        <v>1.3451150000000001</v>
      </c>
      <c r="D55">
        <v>54</v>
      </c>
      <c r="E55" t="s">
        <v>30</v>
      </c>
    </row>
    <row r="56" spans="1:5">
      <c r="A56">
        <v>1.8497410000000001</v>
      </c>
      <c r="B56">
        <v>3.3824360000000002</v>
      </c>
      <c r="C56">
        <v>1.342811</v>
      </c>
      <c r="D56">
        <v>55</v>
      </c>
      <c r="E56" t="s">
        <v>30</v>
      </c>
    </row>
    <row r="57" spans="1:5">
      <c r="A57">
        <v>1.858744</v>
      </c>
      <c r="B57">
        <v>3.380525</v>
      </c>
      <c r="C57">
        <v>1.3432379999999999</v>
      </c>
      <c r="D57">
        <v>56</v>
      </c>
      <c r="E57" t="s">
        <v>31</v>
      </c>
    </row>
    <row r="58" spans="1:5">
      <c r="A58">
        <v>1.867769</v>
      </c>
      <c r="B58">
        <v>3.378009</v>
      </c>
      <c r="C58">
        <v>1.3466830000000001</v>
      </c>
      <c r="D58">
        <v>57</v>
      </c>
      <c r="E58" t="s">
        <v>32</v>
      </c>
    </row>
    <row r="59" spans="1:5">
      <c r="A59">
        <v>1.8762650000000001</v>
      </c>
      <c r="B59">
        <v>3.3786119999999999</v>
      </c>
      <c r="C59">
        <v>1.3477170000000001</v>
      </c>
      <c r="D59">
        <v>58</v>
      </c>
      <c r="E59" t="s">
        <v>33</v>
      </c>
    </row>
    <row r="60" spans="1:5">
      <c r="A60">
        <v>1.8827370000000001</v>
      </c>
      <c r="B60">
        <v>3.3805260000000001</v>
      </c>
      <c r="C60">
        <v>1.342381</v>
      </c>
      <c r="D60">
        <v>59</v>
      </c>
      <c r="E60" t="s">
        <v>34</v>
      </c>
    </row>
    <row r="61" spans="1:5">
      <c r="A61">
        <v>1.877867</v>
      </c>
      <c r="B61">
        <v>3.3881160000000001</v>
      </c>
      <c r="C61">
        <v>1.331081</v>
      </c>
      <c r="D61">
        <v>60</v>
      </c>
      <c r="E61" t="s">
        <v>34</v>
      </c>
    </row>
    <row r="62" spans="1:5">
      <c r="A62">
        <v>1.8642860000000001</v>
      </c>
      <c r="B62">
        <v>3.3987940000000001</v>
      </c>
      <c r="C62">
        <v>1.3160430000000001</v>
      </c>
      <c r="D62">
        <v>61</v>
      </c>
      <c r="E62" t="s">
        <v>35</v>
      </c>
    </row>
    <row r="63" spans="1:5">
      <c r="A63">
        <v>1.8449279999999999</v>
      </c>
      <c r="B63">
        <v>3.4107769999999999</v>
      </c>
      <c r="C63">
        <v>1.2991379999999999</v>
      </c>
      <c r="D63">
        <v>62</v>
      </c>
      <c r="E63" t="s">
        <v>35</v>
      </c>
    </row>
    <row r="64" spans="1:5">
      <c r="A64">
        <v>1.823488</v>
      </c>
      <c r="B64">
        <v>3.4201359999999998</v>
      </c>
      <c r="C64">
        <v>1.2816369999999999</v>
      </c>
      <c r="D64">
        <v>63</v>
      </c>
      <c r="E64" t="s">
        <v>36</v>
      </c>
    </row>
    <row r="65" spans="1:5">
      <c r="A65">
        <v>1.8019160000000001</v>
      </c>
      <c r="B65">
        <v>3.428067</v>
      </c>
      <c r="C65">
        <v>1.264357</v>
      </c>
      <c r="D65">
        <v>64</v>
      </c>
      <c r="E65" t="s">
        <v>36</v>
      </c>
    </row>
    <row r="66" spans="1:5">
      <c r="A66">
        <v>1.780966</v>
      </c>
      <c r="B66">
        <v>3.4352670000000001</v>
      </c>
      <c r="C66">
        <v>1.2465280000000001</v>
      </c>
      <c r="D66">
        <v>65</v>
      </c>
      <c r="E66" t="s">
        <v>37</v>
      </c>
    </row>
    <row r="67" spans="1:5">
      <c r="A67">
        <v>1.760567</v>
      </c>
      <c r="B67">
        <v>3.4420790000000001</v>
      </c>
      <c r="C67">
        <v>1.224035</v>
      </c>
      <c r="D67">
        <v>66</v>
      </c>
      <c r="E67" t="s">
        <v>37</v>
      </c>
    </row>
    <row r="68" spans="1:5">
      <c r="A68">
        <v>1.740831</v>
      </c>
      <c r="B68">
        <v>3.4486300000000001</v>
      </c>
      <c r="C68">
        <v>1.1967749999999999</v>
      </c>
      <c r="D68">
        <v>67</v>
      </c>
      <c r="E68" t="s">
        <v>38</v>
      </c>
    </row>
    <row r="69" spans="1:5">
      <c r="A69">
        <v>1.7217789999999999</v>
      </c>
      <c r="B69">
        <v>3.4514390000000001</v>
      </c>
      <c r="C69">
        <v>1.1701459999999999</v>
      </c>
      <c r="D69">
        <v>68</v>
      </c>
      <c r="E69" t="s">
        <v>39</v>
      </c>
    </row>
    <row r="70" spans="1:5">
      <c r="A70">
        <v>1.703973</v>
      </c>
      <c r="B70">
        <v>3.4525549999999998</v>
      </c>
      <c r="C70">
        <v>1.1469400000000001</v>
      </c>
      <c r="D70">
        <v>69</v>
      </c>
      <c r="E70" t="s">
        <v>39</v>
      </c>
    </row>
    <row r="71" spans="1:5">
      <c r="A71">
        <v>1.696148</v>
      </c>
      <c r="B71">
        <v>3.4474529999999999</v>
      </c>
      <c r="C71">
        <v>1.1268009999999999</v>
      </c>
      <c r="D71">
        <v>70</v>
      </c>
      <c r="E71" t="s">
        <v>40</v>
      </c>
    </row>
    <row r="72" spans="1:5">
      <c r="A72">
        <v>1.6959409999999999</v>
      </c>
      <c r="B72">
        <v>3.4390309999999999</v>
      </c>
      <c r="C72">
        <v>1.110692</v>
      </c>
      <c r="D72">
        <v>71</v>
      </c>
      <c r="E72" t="s">
        <v>41</v>
      </c>
    </row>
    <row r="73" spans="1:5">
      <c r="A73">
        <v>1.6992849999999999</v>
      </c>
      <c r="B73">
        <v>3.429084</v>
      </c>
      <c r="C73">
        <v>1.0961540000000001</v>
      </c>
      <c r="D73">
        <v>72</v>
      </c>
      <c r="E73" t="s">
        <v>41</v>
      </c>
    </row>
    <row r="74" spans="1:5">
      <c r="A74">
        <v>1.7042900000000001</v>
      </c>
      <c r="B74">
        <v>3.4213420000000001</v>
      </c>
      <c r="C74">
        <v>1.0827469999999999</v>
      </c>
      <c r="D74">
        <v>73</v>
      </c>
      <c r="E74" t="s">
        <v>42</v>
      </c>
    </row>
    <row r="75" spans="1:5">
      <c r="A75">
        <v>1.709389</v>
      </c>
      <c r="B75">
        <v>3.414533</v>
      </c>
      <c r="C75">
        <v>1.069537</v>
      </c>
      <c r="D75">
        <v>74</v>
      </c>
      <c r="E75" t="s">
        <v>43</v>
      </c>
    </row>
    <row r="76" spans="1:5">
      <c r="A76">
        <v>1.71373</v>
      </c>
      <c r="B76">
        <v>3.4079429999999999</v>
      </c>
      <c r="C76">
        <v>1.056762</v>
      </c>
      <c r="D76">
        <v>75</v>
      </c>
      <c r="E76" t="s">
        <v>44</v>
      </c>
    </row>
    <row r="77" spans="1:5">
      <c r="A77">
        <v>1.7169570000000001</v>
      </c>
      <c r="B77">
        <v>3.4014700000000002</v>
      </c>
      <c r="C77">
        <v>1.0463</v>
      </c>
      <c r="D77">
        <v>76</v>
      </c>
      <c r="E77" t="s">
        <v>44</v>
      </c>
    </row>
    <row r="78" spans="1:5">
      <c r="A78">
        <v>1.718796</v>
      </c>
      <c r="B78">
        <v>3.3948</v>
      </c>
      <c r="C78">
        <v>1.037903</v>
      </c>
      <c r="D78">
        <v>77</v>
      </c>
      <c r="E78" t="s">
        <v>45</v>
      </c>
    </row>
    <row r="79" spans="1:5">
      <c r="A79">
        <v>1.720194</v>
      </c>
      <c r="B79">
        <v>3.3882159999999999</v>
      </c>
      <c r="C79">
        <v>1.029984</v>
      </c>
      <c r="D79">
        <v>78</v>
      </c>
      <c r="E79" t="s">
        <v>46</v>
      </c>
    </row>
    <row r="80" spans="1:5">
      <c r="A80">
        <v>1.7217499999999999</v>
      </c>
      <c r="B80">
        <v>3.3815770000000001</v>
      </c>
      <c r="C80">
        <v>1.0223310000000001</v>
      </c>
      <c r="D80">
        <v>79</v>
      </c>
      <c r="E80" t="s">
        <v>47</v>
      </c>
    </row>
    <row r="81" spans="1:5">
      <c r="A81">
        <v>1.724899</v>
      </c>
      <c r="B81">
        <v>3.3755299999999999</v>
      </c>
      <c r="C81">
        <v>1.01491</v>
      </c>
      <c r="D81">
        <v>80</v>
      </c>
      <c r="E81" t="s">
        <v>48</v>
      </c>
    </row>
    <row r="82" spans="1:5">
      <c r="A82">
        <v>1.7293719999999999</v>
      </c>
      <c r="B82">
        <v>3.3697970000000002</v>
      </c>
      <c r="C82">
        <v>1.004777</v>
      </c>
      <c r="D82">
        <v>81</v>
      </c>
      <c r="E82" t="s">
        <v>49</v>
      </c>
    </row>
    <row r="83" spans="1:5">
      <c r="A83">
        <v>1.735511</v>
      </c>
      <c r="B83">
        <v>3.3644639999999999</v>
      </c>
      <c r="C83">
        <v>0.99279099999999998</v>
      </c>
      <c r="D83">
        <v>82</v>
      </c>
      <c r="E83" t="s">
        <v>49</v>
      </c>
    </row>
    <row r="84" spans="1:5">
      <c r="A84">
        <v>1.742964</v>
      </c>
      <c r="B84">
        <v>3.359804</v>
      </c>
      <c r="C84">
        <v>0.97916899999999996</v>
      </c>
      <c r="D84">
        <v>83</v>
      </c>
      <c r="E84" t="s">
        <v>50</v>
      </c>
    </row>
    <row r="85" spans="1:5">
      <c r="A85">
        <v>1.7512190000000001</v>
      </c>
      <c r="B85">
        <v>3.3559009999999998</v>
      </c>
      <c r="C85">
        <v>0.96440999999999999</v>
      </c>
      <c r="D85">
        <v>84</v>
      </c>
      <c r="E85" t="s">
        <v>51</v>
      </c>
    </row>
    <row r="86" spans="1:5">
      <c r="A86">
        <v>1.7599750000000001</v>
      </c>
      <c r="B86">
        <v>3.3528570000000002</v>
      </c>
      <c r="C86">
        <v>0.94845699999999999</v>
      </c>
      <c r="D86">
        <v>85</v>
      </c>
      <c r="E86" t="s">
        <v>52</v>
      </c>
    </row>
    <row r="87" spans="1:5">
      <c r="A87">
        <v>1.7691140000000001</v>
      </c>
      <c r="B87">
        <v>3.3503949999999998</v>
      </c>
      <c r="C87">
        <v>0.93215999999999999</v>
      </c>
      <c r="D87">
        <v>86</v>
      </c>
      <c r="E87" t="s">
        <v>53</v>
      </c>
    </row>
    <row r="88" spans="1:5">
      <c r="A88">
        <v>1.7786850000000001</v>
      </c>
      <c r="B88">
        <v>3.3488720000000001</v>
      </c>
      <c r="C88">
        <v>0.91446799999999995</v>
      </c>
      <c r="D88">
        <v>87</v>
      </c>
      <c r="E88" t="s">
        <v>54</v>
      </c>
    </row>
    <row r="89" spans="1:5">
      <c r="A89">
        <v>1.788027</v>
      </c>
      <c r="B89">
        <v>3.3480629999999998</v>
      </c>
      <c r="C89">
        <v>0.89604600000000001</v>
      </c>
      <c r="D89">
        <v>88</v>
      </c>
      <c r="E89" t="s">
        <v>55</v>
      </c>
    </row>
    <row r="90" spans="1:5">
      <c r="A90">
        <v>1.796683</v>
      </c>
      <c r="B90">
        <v>3.3481350000000001</v>
      </c>
      <c r="C90">
        <v>0.87694099999999997</v>
      </c>
      <c r="D90">
        <v>89</v>
      </c>
      <c r="E90" t="s">
        <v>56</v>
      </c>
    </row>
    <row r="91" spans="1:5">
      <c r="A91">
        <v>1.8041879999999999</v>
      </c>
      <c r="B91">
        <v>3.3486189999999998</v>
      </c>
      <c r="C91">
        <v>0.85788399999999998</v>
      </c>
      <c r="D91">
        <v>90</v>
      </c>
      <c r="E91" t="s">
        <v>56</v>
      </c>
    </row>
    <row r="92" spans="1:5">
      <c r="A92">
        <v>1.810503</v>
      </c>
      <c r="B92">
        <v>3.349342</v>
      </c>
      <c r="C92">
        <v>0.83929200000000004</v>
      </c>
      <c r="D92">
        <v>91</v>
      </c>
      <c r="E92" t="s">
        <v>57</v>
      </c>
    </row>
    <row r="93" spans="1:5">
      <c r="A93">
        <v>1.815852</v>
      </c>
      <c r="B93">
        <v>3.350066</v>
      </c>
      <c r="C93">
        <v>0.82385900000000001</v>
      </c>
      <c r="D93">
        <v>92</v>
      </c>
      <c r="E93" t="s">
        <v>58</v>
      </c>
    </row>
    <row r="94" spans="1:5">
      <c r="A94">
        <v>1.8202339999999999</v>
      </c>
      <c r="B94">
        <v>3.3508119999999999</v>
      </c>
      <c r="C94">
        <v>0.81096299999999999</v>
      </c>
      <c r="D94">
        <v>93</v>
      </c>
      <c r="E94" t="s">
        <v>59</v>
      </c>
    </row>
    <row r="95" spans="1:5">
      <c r="A95">
        <v>1.823868</v>
      </c>
      <c r="B95">
        <v>3.3517489999999999</v>
      </c>
      <c r="C95">
        <v>0.80000800000000005</v>
      </c>
      <c r="D95">
        <v>94</v>
      </c>
      <c r="E95" t="s">
        <v>60</v>
      </c>
    </row>
    <row r="96" spans="1:5">
      <c r="A96">
        <v>1.827053</v>
      </c>
      <c r="B96">
        <v>3.3529589999999998</v>
      </c>
      <c r="C96">
        <v>0.79163899999999998</v>
      </c>
      <c r="D96">
        <v>95</v>
      </c>
      <c r="E96" t="s">
        <v>61</v>
      </c>
    </row>
    <row r="97" spans="1:5">
      <c r="A97">
        <v>1.830141</v>
      </c>
      <c r="B97">
        <v>3.3542890000000001</v>
      </c>
      <c r="C97">
        <v>0.78680600000000001</v>
      </c>
      <c r="D97">
        <v>96</v>
      </c>
      <c r="E97" t="s">
        <v>62</v>
      </c>
    </row>
    <row r="98" spans="1:5">
      <c r="A98">
        <v>1.8334790000000001</v>
      </c>
      <c r="B98">
        <v>3.3555619999999999</v>
      </c>
      <c r="C98">
        <v>0.78636099999999998</v>
      </c>
      <c r="D98">
        <v>97</v>
      </c>
      <c r="E98" t="s">
        <v>63</v>
      </c>
    </row>
    <row r="99" spans="1:5">
      <c r="A99">
        <v>1.8370109999999999</v>
      </c>
      <c r="B99">
        <v>3.356668</v>
      </c>
      <c r="C99">
        <v>0.79070600000000002</v>
      </c>
      <c r="D99">
        <v>98</v>
      </c>
      <c r="E99" t="s">
        <v>63</v>
      </c>
    </row>
    <row r="100" spans="1:5">
      <c r="A100">
        <v>1.8408310000000001</v>
      </c>
      <c r="B100">
        <v>3.3575080000000002</v>
      </c>
      <c r="C100">
        <v>0.80008900000000005</v>
      </c>
      <c r="D100">
        <v>99</v>
      </c>
      <c r="E100" t="s">
        <v>64</v>
      </c>
    </row>
    <row r="101" spans="1:5">
      <c r="A101">
        <v>1.8448009999999999</v>
      </c>
      <c r="B101">
        <v>3.358079</v>
      </c>
      <c r="C101">
        <v>0.81232899999999997</v>
      </c>
      <c r="D101">
        <v>100</v>
      </c>
      <c r="E101" t="s">
        <v>64</v>
      </c>
    </row>
    <row r="102" spans="1:5">
      <c r="A102">
        <v>1.8491740000000001</v>
      </c>
      <c r="B102">
        <v>3.3585180000000001</v>
      </c>
      <c r="C102">
        <v>0.82797500000000002</v>
      </c>
      <c r="D102">
        <v>101</v>
      </c>
      <c r="E102" t="s">
        <v>65</v>
      </c>
    </row>
    <row r="103" spans="1:5">
      <c r="A103">
        <v>1.8539239999999999</v>
      </c>
      <c r="B103">
        <v>3.358943</v>
      </c>
      <c r="C103">
        <v>0.84416000000000002</v>
      </c>
      <c r="D103">
        <v>102</v>
      </c>
      <c r="E103" t="s">
        <v>66</v>
      </c>
    </row>
    <row r="104" spans="1:5">
      <c r="A104">
        <v>1.8594109999999999</v>
      </c>
      <c r="B104">
        <v>3.3592909999999998</v>
      </c>
      <c r="C104">
        <v>0.86129199999999995</v>
      </c>
      <c r="D104">
        <v>103</v>
      </c>
      <c r="E104" t="s">
        <v>67</v>
      </c>
    </row>
    <row r="105" spans="1:5">
      <c r="A105">
        <v>1.865559</v>
      </c>
      <c r="B105">
        <v>3.359356</v>
      </c>
      <c r="C105">
        <v>0.87909000000000004</v>
      </c>
      <c r="D105">
        <v>104</v>
      </c>
      <c r="E105" t="s">
        <v>67</v>
      </c>
    </row>
    <row r="106" spans="1:5">
      <c r="A106">
        <v>1.8728389999999999</v>
      </c>
      <c r="B106">
        <v>3.3592680000000001</v>
      </c>
      <c r="C106">
        <v>0.89628300000000005</v>
      </c>
      <c r="D106">
        <v>105</v>
      </c>
      <c r="E106" t="s">
        <v>68</v>
      </c>
    </row>
    <row r="107" spans="1:5">
      <c r="A107">
        <v>1.8813530000000001</v>
      </c>
      <c r="B107">
        <v>3.3594089999999999</v>
      </c>
      <c r="C107">
        <v>0.91101900000000002</v>
      </c>
      <c r="D107">
        <v>106</v>
      </c>
      <c r="E107" t="s">
        <v>69</v>
      </c>
    </row>
    <row r="108" spans="1:5">
      <c r="A108">
        <v>1.8906810000000001</v>
      </c>
      <c r="B108">
        <v>3.359998</v>
      </c>
      <c r="C108">
        <v>0.92354999999999998</v>
      </c>
      <c r="D108">
        <v>107</v>
      </c>
      <c r="E108" t="s">
        <v>70</v>
      </c>
    </row>
    <row r="109" spans="1:5">
      <c r="A109">
        <v>1.9009259999999999</v>
      </c>
      <c r="B109">
        <v>3.361065</v>
      </c>
      <c r="C109">
        <v>0.93477200000000005</v>
      </c>
      <c r="D109">
        <v>108</v>
      </c>
      <c r="E109" t="s">
        <v>70</v>
      </c>
    </row>
    <row r="110" spans="1:5">
      <c r="A110">
        <v>1.911395</v>
      </c>
      <c r="B110">
        <v>3.3624179999999999</v>
      </c>
      <c r="C110">
        <v>0.94379800000000003</v>
      </c>
      <c r="D110">
        <v>109</v>
      </c>
      <c r="E110" t="s">
        <v>71</v>
      </c>
    </row>
    <row r="111" spans="1:5">
      <c r="A111">
        <v>1.9217500000000001</v>
      </c>
      <c r="B111">
        <v>3.3640629999999998</v>
      </c>
      <c r="C111">
        <v>0.95155400000000001</v>
      </c>
      <c r="D111">
        <v>110</v>
      </c>
      <c r="E111" t="s">
        <v>72</v>
      </c>
    </row>
    <row r="112" spans="1:5">
      <c r="A112">
        <v>1.9311069999999999</v>
      </c>
      <c r="B112">
        <v>3.365955</v>
      </c>
      <c r="C112">
        <v>0.95710200000000001</v>
      </c>
      <c r="D112">
        <v>111</v>
      </c>
      <c r="E112" t="s">
        <v>72</v>
      </c>
    </row>
    <row r="113" spans="1:5">
      <c r="A113">
        <v>1.9389890000000001</v>
      </c>
      <c r="B113">
        <v>3.3681890000000001</v>
      </c>
      <c r="C113">
        <v>0.96106999999999998</v>
      </c>
      <c r="D113">
        <v>112</v>
      </c>
      <c r="E113" t="s">
        <v>73</v>
      </c>
    </row>
    <row r="114" spans="1:5">
      <c r="A114">
        <v>1.9449019999999999</v>
      </c>
      <c r="B114">
        <v>3.3705859999999999</v>
      </c>
      <c r="C114">
        <v>0.96347099999999997</v>
      </c>
      <c r="D114">
        <v>113</v>
      </c>
      <c r="E114" t="s">
        <v>74</v>
      </c>
    </row>
    <row r="115" spans="1:5">
      <c r="A115">
        <v>1.9495199999999999</v>
      </c>
      <c r="B115">
        <v>3.3731010000000001</v>
      </c>
      <c r="C115">
        <v>0.96466099999999999</v>
      </c>
      <c r="D115">
        <v>114</v>
      </c>
      <c r="E115" t="s">
        <v>75</v>
      </c>
    </row>
    <row r="116" spans="1:5">
      <c r="A116">
        <v>1.952617</v>
      </c>
      <c r="B116">
        <v>3.3755760000000001</v>
      </c>
      <c r="C116">
        <v>0.96582400000000002</v>
      </c>
      <c r="D116">
        <v>115</v>
      </c>
      <c r="E116" t="s">
        <v>76</v>
      </c>
    </row>
    <row r="117" spans="1:5">
      <c r="A117">
        <v>1.9540759999999999</v>
      </c>
      <c r="B117">
        <v>3.3778540000000001</v>
      </c>
      <c r="C117">
        <v>0.96721800000000002</v>
      </c>
      <c r="D117">
        <v>116</v>
      </c>
      <c r="E117" t="s">
        <v>76</v>
      </c>
    </row>
    <row r="118" spans="1:5">
      <c r="A118">
        <v>1.9541949999999999</v>
      </c>
      <c r="B118">
        <v>3.3797809999999999</v>
      </c>
      <c r="C118">
        <v>0.96828499999999995</v>
      </c>
      <c r="D118">
        <v>117</v>
      </c>
      <c r="E118" t="s">
        <v>77</v>
      </c>
    </row>
    <row r="119" spans="1:5">
      <c r="A119">
        <v>1.952769</v>
      </c>
      <c r="B119">
        <v>3.3812250000000001</v>
      </c>
      <c r="C119">
        <v>0.96860900000000005</v>
      </c>
      <c r="D119">
        <v>118</v>
      </c>
      <c r="E119" t="s">
        <v>78</v>
      </c>
    </row>
    <row r="120" spans="1:5">
      <c r="A120">
        <v>1.950485</v>
      </c>
      <c r="B120">
        <v>3.3823470000000002</v>
      </c>
      <c r="C120">
        <v>0.96858699999999998</v>
      </c>
      <c r="D120">
        <v>119</v>
      </c>
      <c r="E120" t="s">
        <v>78</v>
      </c>
    </row>
    <row r="121" spans="1:5">
      <c r="A121">
        <v>1.9478230000000001</v>
      </c>
      <c r="B121">
        <v>3.3832089999999999</v>
      </c>
      <c r="C121">
        <v>0.96876399999999996</v>
      </c>
      <c r="D121">
        <v>120</v>
      </c>
      <c r="E121" t="s">
        <v>79</v>
      </c>
    </row>
    <row r="122" spans="1:5">
      <c r="A122">
        <v>1.9453530000000001</v>
      </c>
      <c r="B122">
        <v>3.3838439999999999</v>
      </c>
      <c r="C122">
        <v>0.96894800000000003</v>
      </c>
      <c r="D122">
        <v>121</v>
      </c>
      <c r="E122" t="s">
        <v>79</v>
      </c>
    </row>
    <row r="123" spans="1:5">
      <c r="A123">
        <v>1.943581</v>
      </c>
      <c r="B123">
        <v>3.3841760000000001</v>
      </c>
      <c r="C123">
        <v>0.969337</v>
      </c>
      <c r="D123">
        <v>122</v>
      </c>
      <c r="E123" t="s">
        <v>80</v>
      </c>
    </row>
    <row r="124" spans="1:5">
      <c r="A124">
        <v>1.942831</v>
      </c>
      <c r="B124">
        <v>3.3843299999999998</v>
      </c>
      <c r="C124">
        <v>0.97007100000000002</v>
      </c>
      <c r="D124">
        <v>123</v>
      </c>
      <c r="E124" t="s">
        <v>81</v>
      </c>
    </row>
    <row r="125" spans="1:5">
      <c r="A125">
        <v>1.941254</v>
      </c>
      <c r="B125">
        <v>3.3843999999999999</v>
      </c>
      <c r="C125">
        <v>0.97170500000000004</v>
      </c>
      <c r="D125">
        <v>124</v>
      </c>
      <c r="E125" t="s">
        <v>82</v>
      </c>
    </row>
    <row r="126" spans="1:5">
      <c r="A126">
        <v>1.938156</v>
      </c>
      <c r="B126">
        <v>3.3842970000000001</v>
      </c>
      <c r="C126">
        <v>0.97379800000000005</v>
      </c>
      <c r="D126">
        <v>125</v>
      </c>
      <c r="E126" t="s">
        <v>83</v>
      </c>
    </row>
    <row r="127" spans="1:5">
      <c r="A127">
        <v>1.934904</v>
      </c>
      <c r="B127">
        <v>3.3841540000000001</v>
      </c>
      <c r="C127">
        <v>0.97548699999999999</v>
      </c>
      <c r="D127">
        <v>126</v>
      </c>
      <c r="E127" t="s">
        <v>84</v>
      </c>
    </row>
    <row r="128" spans="1:5">
      <c r="A128">
        <v>1.9315709999999999</v>
      </c>
      <c r="B128">
        <v>3.3839739999999998</v>
      </c>
      <c r="C128">
        <v>0.97723099999999996</v>
      </c>
      <c r="D128">
        <v>127</v>
      </c>
      <c r="E128" t="s">
        <v>84</v>
      </c>
    </row>
    <row r="129" spans="1:5">
      <c r="A129">
        <v>1.9284159999999999</v>
      </c>
      <c r="B129">
        <v>3.3838430000000002</v>
      </c>
      <c r="C129">
        <v>0.97911300000000001</v>
      </c>
      <c r="D129">
        <v>128</v>
      </c>
      <c r="E129" t="s">
        <v>85</v>
      </c>
    </row>
    <row r="130" spans="1:5">
      <c r="A130">
        <v>1.92557</v>
      </c>
      <c r="B130">
        <v>3.3837929999999998</v>
      </c>
      <c r="C130">
        <v>0.98106800000000005</v>
      </c>
      <c r="D130">
        <v>129</v>
      </c>
      <c r="E130" t="s">
        <v>86</v>
      </c>
    </row>
    <row r="131" spans="1:5">
      <c r="A131">
        <v>1.9226559999999999</v>
      </c>
      <c r="B131">
        <v>3.383718</v>
      </c>
      <c r="C131">
        <v>0.98299400000000003</v>
      </c>
      <c r="D131">
        <v>130</v>
      </c>
      <c r="E131" t="s">
        <v>87</v>
      </c>
    </row>
    <row r="132" spans="1:5">
      <c r="A132">
        <v>1.9197580000000001</v>
      </c>
      <c r="B132">
        <v>3.3836149999999998</v>
      </c>
      <c r="C132">
        <v>0.98476799999999998</v>
      </c>
      <c r="D132">
        <v>131</v>
      </c>
      <c r="E132" t="s">
        <v>88</v>
      </c>
    </row>
    <row r="133" spans="1:5">
      <c r="A133">
        <v>1.9169069999999999</v>
      </c>
      <c r="B133">
        <v>3.3835470000000001</v>
      </c>
      <c r="C133">
        <v>0.98619999999999997</v>
      </c>
      <c r="D133">
        <v>132</v>
      </c>
      <c r="E133" t="s">
        <v>89</v>
      </c>
    </row>
    <row r="134" spans="1:5">
      <c r="A134">
        <v>1.9141919999999999</v>
      </c>
      <c r="B134">
        <v>3.3835190000000002</v>
      </c>
      <c r="C134">
        <v>0.98732200000000003</v>
      </c>
      <c r="D134">
        <v>133</v>
      </c>
      <c r="E134" t="s">
        <v>90</v>
      </c>
    </row>
    <row r="135" spans="1:5">
      <c r="A135">
        <v>1.9128499999999999</v>
      </c>
      <c r="B135">
        <v>3.3835609999999998</v>
      </c>
      <c r="C135">
        <v>0.98772300000000002</v>
      </c>
      <c r="D135">
        <v>134</v>
      </c>
      <c r="E135" t="s">
        <v>91</v>
      </c>
    </row>
    <row r="136" spans="1:5">
      <c r="A136">
        <v>1.913025</v>
      </c>
      <c r="B136">
        <v>3.383683</v>
      </c>
      <c r="C136">
        <v>0.98732500000000001</v>
      </c>
      <c r="D136">
        <v>135</v>
      </c>
      <c r="E136" t="s">
        <v>92</v>
      </c>
    </row>
    <row r="137" spans="1:5">
      <c r="A137">
        <v>1.9137869999999999</v>
      </c>
      <c r="B137">
        <v>3.3838020000000002</v>
      </c>
      <c r="C137">
        <v>0.98674099999999998</v>
      </c>
      <c r="D137">
        <v>136</v>
      </c>
      <c r="E137" t="s">
        <v>93</v>
      </c>
    </row>
    <row r="138" spans="1:5">
      <c r="A138">
        <v>1.914577</v>
      </c>
      <c r="B138">
        <v>3.3838650000000001</v>
      </c>
      <c r="C138">
        <v>0.98607800000000001</v>
      </c>
      <c r="D138">
        <v>137</v>
      </c>
      <c r="E138" t="s">
        <v>94</v>
      </c>
    </row>
    <row r="139" spans="1:5">
      <c r="A139">
        <v>1.9151629999999999</v>
      </c>
      <c r="B139">
        <v>3.3838849999999998</v>
      </c>
      <c r="C139">
        <v>0.98553900000000005</v>
      </c>
      <c r="D139">
        <v>138</v>
      </c>
      <c r="E139" t="s">
        <v>94</v>
      </c>
    </row>
    <row r="140" spans="1:5">
      <c r="A140">
        <v>1.915476</v>
      </c>
      <c r="B140">
        <v>3.3838659999999998</v>
      </c>
      <c r="C140">
        <v>0.98510699999999995</v>
      </c>
      <c r="D140">
        <v>139</v>
      </c>
      <c r="E140" t="s">
        <v>95</v>
      </c>
    </row>
    <row r="141" spans="1:5">
      <c r="A141">
        <v>1.91591</v>
      </c>
      <c r="B141">
        <v>3.3838819999999998</v>
      </c>
      <c r="C141">
        <v>0.98465499999999995</v>
      </c>
      <c r="D141">
        <v>140</v>
      </c>
      <c r="E141" t="s">
        <v>96</v>
      </c>
    </row>
    <row r="142" spans="1:5">
      <c r="A142">
        <v>1.916552</v>
      </c>
      <c r="B142">
        <v>3.3839190000000001</v>
      </c>
      <c r="C142">
        <v>0.98421499999999995</v>
      </c>
      <c r="D142">
        <v>141</v>
      </c>
      <c r="E142" t="s">
        <v>97</v>
      </c>
    </row>
    <row r="143" spans="1:5">
      <c r="A143">
        <v>1.917262</v>
      </c>
      <c r="B143">
        <v>3.383931</v>
      </c>
      <c r="C143">
        <v>0.98359300000000005</v>
      </c>
      <c r="D143">
        <v>142</v>
      </c>
      <c r="E143" t="s">
        <v>98</v>
      </c>
    </row>
    <row r="144" spans="1:5">
      <c r="A144">
        <v>1.918056</v>
      </c>
      <c r="B144">
        <v>3.3839839999999999</v>
      </c>
      <c r="C144">
        <v>0.982622</v>
      </c>
      <c r="D144">
        <v>143</v>
      </c>
      <c r="E144" t="s">
        <v>99</v>
      </c>
    </row>
    <row r="145" spans="1:5">
      <c r="A145">
        <v>1.918992</v>
      </c>
      <c r="B145">
        <v>3.3840479999999999</v>
      </c>
      <c r="C145">
        <v>0.98144100000000001</v>
      </c>
      <c r="D145">
        <v>144</v>
      </c>
      <c r="E145" t="s">
        <v>99</v>
      </c>
    </row>
    <row r="146" spans="1:5">
      <c r="A146">
        <v>1.9202049999999999</v>
      </c>
      <c r="B146">
        <v>3.3841320000000001</v>
      </c>
      <c r="C146">
        <v>0.98006300000000002</v>
      </c>
      <c r="D146">
        <v>145</v>
      </c>
      <c r="E146" t="s">
        <v>100</v>
      </c>
    </row>
    <row r="147" spans="1:5">
      <c r="A147">
        <v>1.921052</v>
      </c>
      <c r="B147">
        <v>3.3842210000000001</v>
      </c>
      <c r="C147">
        <v>0.97853400000000001</v>
      </c>
      <c r="D147">
        <v>146</v>
      </c>
      <c r="E147" t="s">
        <v>100</v>
      </c>
    </row>
    <row r="148" spans="1:5">
      <c r="A148">
        <v>1.9216310000000001</v>
      </c>
      <c r="B148">
        <v>3.3843209999999999</v>
      </c>
      <c r="C148">
        <v>0.97663999999999995</v>
      </c>
      <c r="D148">
        <v>147</v>
      </c>
      <c r="E148" t="s">
        <v>101</v>
      </c>
    </row>
    <row r="149" spans="1:5">
      <c r="A149">
        <v>1.9219329999999999</v>
      </c>
      <c r="B149">
        <v>3.3844530000000002</v>
      </c>
      <c r="C149">
        <v>0.97456100000000001</v>
      </c>
      <c r="D149">
        <v>148</v>
      </c>
      <c r="E149" t="s">
        <v>102</v>
      </c>
    </row>
    <row r="150" spans="1:5">
      <c r="A150">
        <v>1.9220550000000001</v>
      </c>
      <c r="B150">
        <v>3.384598</v>
      </c>
      <c r="C150">
        <v>0.97255800000000003</v>
      </c>
      <c r="D150">
        <v>149</v>
      </c>
      <c r="E150" t="s">
        <v>103</v>
      </c>
    </row>
    <row r="151" spans="1:5">
      <c r="A151">
        <v>1.9220759999999999</v>
      </c>
      <c r="B151">
        <v>3.3847339999999999</v>
      </c>
      <c r="C151">
        <v>0.97073299999999996</v>
      </c>
      <c r="D151">
        <v>150</v>
      </c>
      <c r="E151" t="s">
        <v>103</v>
      </c>
    </row>
    <row r="152" spans="1:5">
      <c r="A152">
        <v>1.9220440000000001</v>
      </c>
      <c r="B152">
        <v>3.3848590000000001</v>
      </c>
      <c r="C152">
        <v>0.969391</v>
      </c>
      <c r="D152">
        <v>151</v>
      </c>
      <c r="E152" t="s">
        <v>104</v>
      </c>
    </row>
    <row r="153" spans="1:5">
      <c r="A153">
        <v>1.9219349999999999</v>
      </c>
      <c r="B153">
        <v>3.3849429999999998</v>
      </c>
      <c r="C153">
        <v>0.96877100000000005</v>
      </c>
      <c r="D153">
        <v>152</v>
      </c>
      <c r="E153" t="s">
        <v>104</v>
      </c>
    </row>
    <row r="154" spans="1:5">
      <c r="A154">
        <v>1.9217200000000001</v>
      </c>
      <c r="B154">
        <v>3.3849019999999999</v>
      </c>
      <c r="C154">
        <v>0.96877899999999995</v>
      </c>
      <c r="D154">
        <v>153</v>
      </c>
      <c r="E154" t="s">
        <v>105</v>
      </c>
    </row>
    <row r="155" spans="1:5">
      <c r="A155">
        <v>1.921313</v>
      </c>
      <c r="B155">
        <v>3.384773</v>
      </c>
      <c r="C155">
        <v>0.969418</v>
      </c>
      <c r="D155">
        <v>154</v>
      </c>
      <c r="E155" t="s">
        <v>106</v>
      </c>
    </row>
    <row r="156" spans="1:5">
      <c r="A156">
        <v>1.9208339999999999</v>
      </c>
      <c r="B156">
        <v>3.3845969999999999</v>
      </c>
      <c r="C156">
        <v>0.970696</v>
      </c>
      <c r="D156">
        <v>155</v>
      </c>
      <c r="E156" t="s">
        <v>107</v>
      </c>
    </row>
    <row r="157" spans="1:5">
      <c r="A157">
        <v>1.918758</v>
      </c>
      <c r="B157">
        <v>3.3847369999999999</v>
      </c>
      <c r="C157">
        <v>0.97235700000000003</v>
      </c>
      <c r="D157">
        <v>156</v>
      </c>
      <c r="E157" t="s">
        <v>108</v>
      </c>
    </row>
    <row r="158" spans="1:5">
      <c r="A158">
        <v>1.914563</v>
      </c>
      <c r="B158">
        <v>3.3855219999999999</v>
      </c>
      <c r="C158">
        <v>0.97423599999999999</v>
      </c>
      <c r="D158">
        <v>157</v>
      </c>
      <c r="E158" t="s">
        <v>109</v>
      </c>
    </row>
    <row r="159" spans="1:5">
      <c r="A159">
        <v>1.9105179999999999</v>
      </c>
      <c r="B159">
        <v>3.3863430000000001</v>
      </c>
      <c r="C159">
        <v>0.97601000000000004</v>
      </c>
      <c r="D159">
        <v>158</v>
      </c>
      <c r="E159" t="s">
        <v>110</v>
      </c>
    </row>
    <row r="160" spans="1:5">
      <c r="A160">
        <v>1.906528</v>
      </c>
      <c r="B160">
        <v>3.3872450000000001</v>
      </c>
      <c r="C160">
        <v>0.97738899999999995</v>
      </c>
      <c r="D160">
        <v>159</v>
      </c>
      <c r="E160" t="s">
        <v>110</v>
      </c>
    </row>
    <row r="161" spans="1:5">
      <c r="A161">
        <v>1.9024300000000001</v>
      </c>
      <c r="B161">
        <v>3.3882919999999999</v>
      </c>
      <c r="C161">
        <v>0.97851299999999997</v>
      </c>
      <c r="D161">
        <v>160</v>
      </c>
      <c r="E161" t="s">
        <v>111</v>
      </c>
    </row>
    <row r="162" spans="1:5">
      <c r="A162">
        <v>1.896325</v>
      </c>
      <c r="B162">
        <v>3.3889119999999999</v>
      </c>
      <c r="C162">
        <v>0.97918499999999997</v>
      </c>
      <c r="D162">
        <v>161</v>
      </c>
      <c r="E162" t="s">
        <v>112</v>
      </c>
    </row>
    <row r="163" spans="1:5">
      <c r="A163">
        <v>1.8900920000000001</v>
      </c>
      <c r="B163">
        <v>3.3895569999999999</v>
      </c>
      <c r="C163">
        <v>0.97925200000000001</v>
      </c>
      <c r="D163">
        <v>162</v>
      </c>
      <c r="E163" t="s">
        <v>113</v>
      </c>
    </row>
    <row r="164" spans="1:5">
      <c r="A164">
        <v>1.8843460000000001</v>
      </c>
      <c r="B164">
        <v>3.3902549999999998</v>
      </c>
      <c r="C164">
        <v>0.978711</v>
      </c>
      <c r="D164">
        <v>163</v>
      </c>
      <c r="E164" t="s">
        <v>114</v>
      </c>
    </row>
    <row r="165" spans="1:5">
      <c r="A165">
        <v>1.8793059999999999</v>
      </c>
      <c r="B165">
        <v>3.3909729999999998</v>
      </c>
      <c r="C165">
        <v>0.97784000000000004</v>
      </c>
      <c r="D165">
        <v>164</v>
      </c>
      <c r="E165" t="s">
        <v>114</v>
      </c>
    </row>
    <row r="166" spans="1:5">
      <c r="A166">
        <v>1.874978</v>
      </c>
      <c r="B166">
        <v>3.3916179999999998</v>
      </c>
      <c r="C166">
        <v>0.97669499999999998</v>
      </c>
      <c r="D166">
        <v>165</v>
      </c>
      <c r="E166" t="s">
        <v>115</v>
      </c>
    </row>
    <row r="167" spans="1:5">
      <c r="A167">
        <v>1.872922</v>
      </c>
      <c r="B167">
        <v>3.3918940000000002</v>
      </c>
      <c r="C167">
        <v>0.97533400000000003</v>
      </c>
      <c r="D167">
        <v>166</v>
      </c>
      <c r="E167" t="s">
        <v>116</v>
      </c>
    </row>
    <row r="168" spans="1:5">
      <c r="A168">
        <v>1.8739300000000001</v>
      </c>
      <c r="B168">
        <v>3.3916110000000002</v>
      </c>
      <c r="C168">
        <v>0.97387599999999996</v>
      </c>
      <c r="D168">
        <v>167</v>
      </c>
      <c r="E168" t="s">
        <v>117</v>
      </c>
    </row>
    <row r="169" spans="1:5">
      <c r="A169">
        <v>1.875842</v>
      </c>
      <c r="B169">
        <v>3.391394</v>
      </c>
      <c r="C169">
        <v>0.97234399999999999</v>
      </c>
      <c r="D169">
        <v>168</v>
      </c>
      <c r="E169" t="s">
        <v>117</v>
      </c>
    </row>
    <row r="170" spans="1:5">
      <c r="A170">
        <v>1.8783620000000001</v>
      </c>
      <c r="B170">
        <v>3.3911359999999999</v>
      </c>
      <c r="C170">
        <v>0.97055199999999997</v>
      </c>
      <c r="D170">
        <v>169</v>
      </c>
      <c r="E170" t="s">
        <v>118</v>
      </c>
    </row>
    <row r="171" spans="1:5">
      <c r="A171">
        <v>1.881454</v>
      </c>
      <c r="B171">
        <v>3.3907449999999999</v>
      </c>
      <c r="C171">
        <v>0.96833899999999995</v>
      </c>
      <c r="D171">
        <v>170</v>
      </c>
      <c r="E171" t="s">
        <v>119</v>
      </c>
    </row>
    <row r="172" spans="1:5">
      <c r="A172">
        <v>1.886782</v>
      </c>
      <c r="B172">
        <v>3.3907630000000002</v>
      </c>
      <c r="C172">
        <v>0.96592699999999998</v>
      </c>
      <c r="D172">
        <v>171</v>
      </c>
      <c r="E172" t="s">
        <v>120</v>
      </c>
    </row>
    <row r="173" spans="1:5">
      <c r="A173">
        <v>1.892282</v>
      </c>
      <c r="B173">
        <v>3.3907620000000001</v>
      </c>
      <c r="C173">
        <v>0.96365299999999998</v>
      </c>
      <c r="D173">
        <v>172</v>
      </c>
      <c r="E173" t="s">
        <v>120</v>
      </c>
    </row>
    <row r="174" spans="1:5">
      <c r="A174">
        <v>1.8969659999999999</v>
      </c>
      <c r="B174">
        <v>3.3906700000000001</v>
      </c>
      <c r="C174">
        <v>0.96160999999999996</v>
      </c>
      <c r="D174">
        <v>173</v>
      </c>
      <c r="E174" t="s">
        <v>121</v>
      </c>
    </row>
    <row r="175" spans="1:5">
      <c r="A175">
        <v>1.900623</v>
      </c>
      <c r="B175">
        <v>3.3905099999999999</v>
      </c>
      <c r="C175">
        <v>0.95949700000000004</v>
      </c>
      <c r="D175">
        <v>174</v>
      </c>
      <c r="E175" t="s">
        <v>122</v>
      </c>
    </row>
    <row r="176" spans="1:5">
      <c r="A176">
        <v>1.903284</v>
      </c>
      <c r="B176">
        <v>3.3903729999999999</v>
      </c>
      <c r="C176">
        <v>0.95719699999999996</v>
      </c>
      <c r="D176">
        <v>175</v>
      </c>
      <c r="E176" t="s">
        <v>123</v>
      </c>
    </row>
    <row r="177" spans="1:5">
      <c r="A177">
        <v>1.9049879999999999</v>
      </c>
      <c r="B177">
        <v>3.3902060000000001</v>
      </c>
      <c r="C177">
        <v>0.95492699999999997</v>
      </c>
      <c r="D177">
        <v>176</v>
      </c>
      <c r="E177" t="s">
        <v>123</v>
      </c>
    </row>
    <row r="178" spans="1:5">
      <c r="A178">
        <v>1.9056949999999999</v>
      </c>
      <c r="B178">
        <v>3.3898990000000002</v>
      </c>
      <c r="C178">
        <v>0.95252099999999995</v>
      </c>
      <c r="D178">
        <v>177</v>
      </c>
      <c r="E178" t="s">
        <v>124</v>
      </c>
    </row>
    <row r="179" spans="1:5">
      <c r="A179">
        <v>1.9055219999999999</v>
      </c>
      <c r="B179">
        <v>3.3894220000000002</v>
      </c>
      <c r="C179">
        <v>0.94949600000000001</v>
      </c>
      <c r="D179">
        <v>178</v>
      </c>
      <c r="E179" t="s">
        <v>124</v>
      </c>
    </row>
    <row r="180" spans="1:5">
      <c r="A180">
        <v>1.9048959999999999</v>
      </c>
      <c r="B180">
        <v>3.3888210000000001</v>
      </c>
      <c r="C180">
        <v>0.94586099999999995</v>
      </c>
      <c r="D180">
        <v>179</v>
      </c>
      <c r="E180" t="s">
        <v>125</v>
      </c>
    </row>
    <row r="181" spans="1:5">
      <c r="A181">
        <v>1.9040509999999999</v>
      </c>
      <c r="B181">
        <v>3.38815</v>
      </c>
      <c r="C181">
        <v>0.94241900000000001</v>
      </c>
      <c r="D181">
        <v>180</v>
      </c>
      <c r="E181" t="s">
        <v>126</v>
      </c>
    </row>
    <row r="182" spans="1:5">
      <c r="A182">
        <v>1.9032169999999999</v>
      </c>
      <c r="B182">
        <v>3.3874629999999999</v>
      </c>
      <c r="C182">
        <v>0.93935800000000003</v>
      </c>
      <c r="D182">
        <v>181</v>
      </c>
      <c r="E182" t="s">
        <v>126</v>
      </c>
    </row>
    <row r="183" spans="1:5">
      <c r="A183">
        <v>1.902369</v>
      </c>
      <c r="B183">
        <v>3.386755</v>
      </c>
      <c r="C183">
        <v>0.936415</v>
      </c>
      <c r="D183">
        <v>182</v>
      </c>
      <c r="E183" t="s">
        <v>127</v>
      </c>
    </row>
    <row r="184" spans="1:5">
      <c r="A184">
        <v>1.901686</v>
      </c>
      <c r="B184">
        <v>3.3861439999999998</v>
      </c>
      <c r="C184">
        <v>0.933342</v>
      </c>
      <c r="D184">
        <v>183</v>
      </c>
      <c r="E184" t="s">
        <v>128</v>
      </c>
    </row>
    <row r="185" spans="1:5">
      <c r="A185">
        <v>1.901219</v>
      </c>
      <c r="B185">
        <v>3.3856350000000002</v>
      </c>
      <c r="C185">
        <v>0.92982399999999998</v>
      </c>
      <c r="D185">
        <v>184</v>
      </c>
      <c r="E185" t="s">
        <v>129</v>
      </c>
    </row>
    <row r="186" spans="1:5">
      <c r="A186">
        <v>1.900998</v>
      </c>
      <c r="B186">
        <v>3.3851810000000002</v>
      </c>
      <c r="C186">
        <v>0.926284</v>
      </c>
      <c r="D186">
        <v>185</v>
      </c>
      <c r="E186" t="s">
        <v>129</v>
      </c>
    </row>
    <row r="187" spans="1:5">
      <c r="A187">
        <v>1.900962</v>
      </c>
      <c r="B187">
        <v>3.384798</v>
      </c>
      <c r="C187">
        <v>0.92286100000000004</v>
      </c>
      <c r="D187">
        <v>186</v>
      </c>
      <c r="E187" t="s">
        <v>130</v>
      </c>
    </row>
    <row r="188" spans="1:5">
      <c r="A188">
        <v>1.9010530000000001</v>
      </c>
      <c r="B188">
        <v>3.3844850000000002</v>
      </c>
      <c r="C188">
        <v>0.91984399999999999</v>
      </c>
      <c r="D188">
        <v>187</v>
      </c>
      <c r="E188" t="s">
        <v>131</v>
      </c>
    </row>
    <row r="189" spans="1:5">
      <c r="A189">
        <v>1.9011849999999999</v>
      </c>
      <c r="B189">
        <v>3.3841410000000001</v>
      </c>
      <c r="C189">
        <v>0.91776000000000002</v>
      </c>
      <c r="D189">
        <v>188</v>
      </c>
      <c r="E189" t="s">
        <v>132</v>
      </c>
    </row>
    <row r="190" spans="1:5">
      <c r="A190">
        <v>1.9015200000000001</v>
      </c>
      <c r="B190">
        <v>3.3838029999999999</v>
      </c>
      <c r="C190">
        <v>0.91655399999999998</v>
      </c>
      <c r="D190">
        <v>189</v>
      </c>
      <c r="E190" t="s">
        <v>133</v>
      </c>
    </row>
    <row r="191" spans="1:5">
      <c r="A191">
        <v>1.9020349999999999</v>
      </c>
      <c r="B191">
        <v>3.3834879999999998</v>
      </c>
      <c r="C191">
        <v>0.915933</v>
      </c>
      <c r="D191">
        <v>190</v>
      </c>
      <c r="E191" t="s">
        <v>133</v>
      </c>
    </row>
    <row r="192" spans="1:5">
      <c r="A192">
        <v>1.9026879999999999</v>
      </c>
      <c r="B192">
        <v>3.3832140000000002</v>
      </c>
      <c r="C192">
        <v>0.91552100000000003</v>
      </c>
      <c r="D192">
        <v>191</v>
      </c>
      <c r="E192" t="s">
        <v>133</v>
      </c>
    </row>
    <row r="193" spans="1:5">
      <c r="A193">
        <v>1.903583</v>
      </c>
      <c r="B193">
        <v>3.382959</v>
      </c>
      <c r="C193">
        <v>0.91541399999999995</v>
      </c>
      <c r="D193">
        <v>192</v>
      </c>
      <c r="E193" t="s">
        <v>134</v>
      </c>
    </row>
    <row r="194" spans="1:5">
      <c r="A194">
        <v>1.9046559999999999</v>
      </c>
      <c r="B194">
        <v>3.3827219999999998</v>
      </c>
      <c r="C194">
        <v>0.91569900000000004</v>
      </c>
      <c r="D194">
        <v>193</v>
      </c>
      <c r="E194" t="s">
        <v>134</v>
      </c>
    </row>
    <row r="195" spans="1:5">
      <c r="A195">
        <v>1.905788</v>
      </c>
      <c r="B195">
        <v>3.3825180000000001</v>
      </c>
      <c r="C195">
        <v>0.91670700000000005</v>
      </c>
      <c r="D195">
        <v>194</v>
      </c>
      <c r="E195" t="s">
        <v>135</v>
      </c>
    </row>
    <row r="196" spans="1:5">
      <c r="A196">
        <v>1.9069670000000001</v>
      </c>
      <c r="B196">
        <v>3.382406</v>
      </c>
      <c r="C196">
        <v>0.91832599999999998</v>
      </c>
      <c r="D196">
        <v>195</v>
      </c>
      <c r="E196" t="s">
        <v>136</v>
      </c>
    </row>
    <row r="197" spans="1:5">
      <c r="A197">
        <v>1.9083239999999999</v>
      </c>
      <c r="B197">
        <v>3.382387</v>
      </c>
      <c r="C197">
        <v>0.92091900000000004</v>
      </c>
      <c r="D197">
        <v>196</v>
      </c>
      <c r="E197" t="s">
        <v>137</v>
      </c>
    </row>
    <row r="198" spans="1:5">
      <c r="A198">
        <v>1.909883</v>
      </c>
      <c r="B198">
        <v>3.3825059999999998</v>
      </c>
      <c r="C198">
        <v>0.92411399999999999</v>
      </c>
      <c r="D198">
        <v>197</v>
      </c>
      <c r="E198" t="s">
        <v>137</v>
      </c>
    </row>
    <row r="199" spans="1:5">
      <c r="A199">
        <v>1.911613</v>
      </c>
      <c r="B199">
        <v>3.3828040000000001</v>
      </c>
      <c r="C199">
        <v>0.92776999999999998</v>
      </c>
      <c r="D199">
        <v>198</v>
      </c>
      <c r="E199" t="s">
        <v>138</v>
      </c>
    </row>
    <row r="200" spans="1:5">
      <c r="A200">
        <v>1.913276</v>
      </c>
      <c r="B200">
        <v>3.3832059999999999</v>
      </c>
      <c r="C200">
        <v>0.93196800000000002</v>
      </c>
      <c r="D200">
        <v>199</v>
      </c>
      <c r="E200" t="s">
        <v>139</v>
      </c>
    </row>
    <row r="201" spans="1:5">
      <c r="A201">
        <v>1.9148240000000001</v>
      </c>
      <c r="B201">
        <v>3.383683</v>
      </c>
      <c r="C201">
        <v>0.93655100000000002</v>
      </c>
      <c r="D201">
        <v>200</v>
      </c>
      <c r="E201" t="s">
        <v>139</v>
      </c>
    </row>
    <row r="202" spans="1:5">
      <c r="A202">
        <v>1.9162060000000001</v>
      </c>
      <c r="B202">
        <v>3.384226</v>
      </c>
      <c r="C202">
        <v>0.94149300000000002</v>
      </c>
      <c r="D202">
        <v>201</v>
      </c>
      <c r="E202" t="s">
        <v>140</v>
      </c>
    </row>
    <row r="203" spans="1:5">
      <c r="A203">
        <v>1.917456</v>
      </c>
      <c r="B203">
        <v>3.3848120000000002</v>
      </c>
      <c r="C203">
        <v>0.94693400000000005</v>
      </c>
      <c r="D203">
        <v>202</v>
      </c>
      <c r="E203" t="s">
        <v>141</v>
      </c>
    </row>
    <row r="204" spans="1:5">
      <c r="A204">
        <v>1.9186570000000001</v>
      </c>
      <c r="B204">
        <v>3.3853559999999998</v>
      </c>
      <c r="C204">
        <v>0.95340400000000003</v>
      </c>
      <c r="D204">
        <v>203</v>
      </c>
      <c r="E204" t="s">
        <v>142</v>
      </c>
    </row>
    <row r="205" spans="1:5">
      <c r="A205">
        <v>1.9199250000000001</v>
      </c>
      <c r="B205">
        <v>3.3858030000000001</v>
      </c>
      <c r="C205">
        <v>0.96074199999999998</v>
      </c>
      <c r="D205">
        <v>204</v>
      </c>
      <c r="E205" t="s">
        <v>142</v>
      </c>
    </row>
    <row r="206" spans="1:5">
      <c r="A206">
        <v>1.921408</v>
      </c>
      <c r="B206">
        <v>3.3861289999999999</v>
      </c>
      <c r="C206">
        <v>0.96932799999999997</v>
      </c>
      <c r="D206">
        <v>205</v>
      </c>
      <c r="E206" t="s">
        <v>143</v>
      </c>
    </row>
    <row r="207" spans="1:5">
      <c r="A207">
        <v>1.9230830000000001</v>
      </c>
      <c r="B207">
        <v>3.3863120000000002</v>
      </c>
      <c r="C207">
        <v>0.97859600000000002</v>
      </c>
      <c r="D207">
        <v>206</v>
      </c>
      <c r="E207" t="s">
        <v>144</v>
      </c>
    </row>
    <row r="208" spans="1:5">
      <c r="A208">
        <v>1.9247700000000001</v>
      </c>
      <c r="B208">
        <v>3.386317</v>
      </c>
      <c r="C208">
        <v>0.988147</v>
      </c>
      <c r="D208">
        <v>207</v>
      </c>
      <c r="E208" t="s">
        <v>145</v>
      </c>
    </row>
    <row r="209" spans="1:5">
      <c r="A209">
        <v>1.926428</v>
      </c>
      <c r="B209">
        <v>3.386155</v>
      </c>
      <c r="C209">
        <v>0.99811700000000003</v>
      </c>
      <c r="D209">
        <v>208</v>
      </c>
      <c r="E209" t="s">
        <v>146</v>
      </c>
    </row>
    <row r="210" spans="1:5">
      <c r="A210">
        <v>1.928167</v>
      </c>
      <c r="B210">
        <v>3.3859119999999998</v>
      </c>
      <c r="C210">
        <v>1.008721</v>
      </c>
      <c r="D210">
        <v>209</v>
      </c>
      <c r="E210" t="s">
        <v>147</v>
      </c>
    </row>
    <row r="211" spans="1:5">
      <c r="A211">
        <v>1.9300440000000001</v>
      </c>
      <c r="B211">
        <v>3.385697</v>
      </c>
      <c r="C211">
        <v>1.0196730000000001</v>
      </c>
      <c r="D211">
        <v>210</v>
      </c>
      <c r="E211" t="s">
        <v>148</v>
      </c>
    </row>
    <row r="212" spans="1:5">
      <c r="A212">
        <v>1.9322239999999999</v>
      </c>
      <c r="B212">
        <v>3.3855499999999998</v>
      </c>
      <c r="C212">
        <v>1.0309280000000001</v>
      </c>
      <c r="D212">
        <v>211</v>
      </c>
      <c r="E212" t="s">
        <v>149</v>
      </c>
    </row>
    <row r="213" spans="1:5">
      <c r="A213">
        <v>1.9345060000000001</v>
      </c>
      <c r="B213">
        <v>3.3854880000000001</v>
      </c>
      <c r="C213">
        <v>1.040446</v>
      </c>
      <c r="D213">
        <v>212</v>
      </c>
      <c r="E213" t="s">
        <v>150</v>
      </c>
    </row>
    <row r="214" spans="1:5">
      <c r="A214">
        <v>1.9367939999999999</v>
      </c>
      <c r="B214">
        <v>3.3854920000000002</v>
      </c>
      <c r="C214">
        <v>1.0474289999999999</v>
      </c>
      <c r="D214">
        <v>213</v>
      </c>
      <c r="E214" t="s">
        <v>150</v>
      </c>
    </row>
    <row r="215" spans="1:5">
      <c r="A215">
        <v>1.939181</v>
      </c>
      <c r="B215">
        <v>3.3856139999999999</v>
      </c>
      <c r="C215">
        <v>1.0518240000000001</v>
      </c>
      <c r="D215">
        <v>214</v>
      </c>
      <c r="E215" t="s">
        <v>151</v>
      </c>
    </row>
    <row r="216" spans="1:5">
      <c r="A216">
        <v>1.941624</v>
      </c>
      <c r="B216">
        <v>3.3858709999999999</v>
      </c>
      <c r="C216">
        <v>1.053164</v>
      </c>
      <c r="D216">
        <v>215</v>
      </c>
      <c r="E216" t="s">
        <v>151</v>
      </c>
    </row>
    <row r="217" spans="1:5">
      <c r="A217">
        <v>1.9442900000000001</v>
      </c>
      <c r="B217">
        <v>3.3862359999999998</v>
      </c>
      <c r="C217">
        <v>1.0516019999999999</v>
      </c>
      <c r="D217">
        <v>216</v>
      </c>
      <c r="E217" t="s">
        <v>151</v>
      </c>
    </row>
    <row r="218" spans="1:5">
      <c r="A218">
        <v>1.946323</v>
      </c>
      <c r="B218">
        <v>3.3866689999999999</v>
      </c>
      <c r="C218">
        <v>1.0482359999999999</v>
      </c>
      <c r="D218">
        <v>217</v>
      </c>
      <c r="E218" t="s">
        <v>152</v>
      </c>
    </row>
    <row r="219" spans="1:5">
      <c r="A219">
        <v>1.9462079999999999</v>
      </c>
      <c r="B219">
        <v>3.3868879999999999</v>
      </c>
      <c r="C219">
        <v>1.0430699999999999</v>
      </c>
      <c r="D219">
        <v>218</v>
      </c>
      <c r="E219" t="s">
        <v>152</v>
      </c>
    </row>
    <row r="220" spans="1:5">
      <c r="A220">
        <v>1.943614</v>
      </c>
      <c r="B220">
        <v>3.3874919999999999</v>
      </c>
      <c r="C220">
        <v>1.03606</v>
      </c>
      <c r="D220">
        <v>219</v>
      </c>
      <c r="E220" t="s">
        <v>153</v>
      </c>
    </row>
    <row r="221" spans="1:5">
      <c r="A221">
        <v>1.9388650000000001</v>
      </c>
      <c r="B221">
        <v>3.3882810000000001</v>
      </c>
      <c r="C221">
        <v>1.0273030000000001</v>
      </c>
      <c r="D221">
        <v>220</v>
      </c>
      <c r="E221" t="s">
        <v>153</v>
      </c>
    </row>
    <row r="222" spans="1:5">
      <c r="A222">
        <v>1.933136</v>
      </c>
      <c r="B222">
        <v>3.3887290000000001</v>
      </c>
      <c r="C222">
        <v>1.0166040000000001</v>
      </c>
      <c r="D222">
        <v>221</v>
      </c>
      <c r="E222" t="s">
        <v>154</v>
      </c>
    </row>
    <row r="223" spans="1:5">
      <c r="A223">
        <v>1.9271039999999999</v>
      </c>
      <c r="B223">
        <v>3.3890030000000002</v>
      </c>
      <c r="C223">
        <v>1.005827</v>
      </c>
      <c r="D223">
        <v>222</v>
      </c>
      <c r="E223" t="s">
        <v>154</v>
      </c>
    </row>
    <row r="224" spans="1:5">
      <c r="A224">
        <v>1.920979</v>
      </c>
      <c r="B224">
        <v>3.389173</v>
      </c>
      <c r="C224">
        <v>0.99529999999999996</v>
      </c>
      <c r="D224">
        <v>223</v>
      </c>
      <c r="E224" t="s">
        <v>154</v>
      </c>
    </row>
    <row r="225" spans="1:5">
      <c r="A225">
        <v>1.9145179999999999</v>
      </c>
      <c r="B225">
        <v>3.3892739999999999</v>
      </c>
      <c r="C225">
        <v>0.98496700000000004</v>
      </c>
      <c r="D225">
        <v>224</v>
      </c>
      <c r="E225" t="s">
        <v>155</v>
      </c>
    </row>
    <row r="226" spans="1:5">
      <c r="A226">
        <v>1.90757</v>
      </c>
      <c r="B226">
        <v>3.38923</v>
      </c>
      <c r="C226">
        <v>0.97479800000000005</v>
      </c>
      <c r="D226">
        <v>225</v>
      </c>
      <c r="E226" t="s">
        <v>156</v>
      </c>
    </row>
    <row r="227" spans="1:5">
      <c r="A227">
        <v>1.9000030000000001</v>
      </c>
      <c r="B227">
        <v>3.3890229999999999</v>
      </c>
      <c r="C227">
        <v>0.96497900000000003</v>
      </c>
      <c r="D227">
        <v>226</v>
      </c>
      <c r="E227" t="s">
        <v>157</v>
      </c>
    </row>
    <row r="228" spans="1:5">
      <c r="A228">
        <v>1.89266</v>
      </c>
      <c r="B228">
        <v>3.3886479999999999</v>
      </c>
      <c r="C228">
        <v>0.95487599999999995</v>
      </c>
      <c r="D228">
        <v>227</v>
      </c>
      <c r="E228" t="s">
        <v>158</v>
      </c>
    </row>
    <row r="229" spans="1:5">
      <c r="A229">
        <v>1.887373</v>
      </c>
      <c r="B229">
        <v>3.3884669999999999</v>
      </c>
      <c r="C229">
        <v>0.94436299999999995</v>
      </c>
      <c r="D229">
        <v>228</v>
      </c>
      <c r="E229" t="s">
        <v>158</v>
      </c>
    </row>
    <row r="230" spans="1:5">
      <c r="A230">
        <v>1.8844650000000001</v>
      </c>
      <c r="B230">
        <v>3.3879760000000001</v>
      </c>
      <c r="C230">
        <v>0.93350999999999995</v>
      </c>
      <c r="D230">
        <v>229</v>
      </c>
      <c r="E230" t="s">
        <v>158</v>
      </c>
    </row>
    <row r="231" spans="1:5">
      <c r="A231">
        <v>1.8835200000000001</v>
      </c>
      <c r="B231">
        <v>3.3872629999999999</v>
      </c>
      <c r="C231">
        <v>0.92266000000000004</v>
      </c>
      <c r="D231">
        <v>230</v>
      </c>
      <c r="E231" t="s">
        <v>159</v>
      </c>
    </row>
    <row r="232" spans="1:5">
      <c r="A232">
        <v>1.8832880000000001</v>
      </c>
      <c r="B232">
        <v>3.3868390000000002</v>
      </c>
      <c r="C232">
        <v>0.91188199999999997</v>
      </c>
      <c r="D232">
        <v>231</v>
      </c>
      <c r="E232" t="s">
        <v>160</v>
      </c>
    </row>
    <row r="233" spans="1:5">
      <c r="A233">
        <v>1.883478</v>
      </c>
      <c r="B233">
        <v>3.3865440000000002</v>
      </c>
      <c r="C233">
        <v>0.90128900000000001</v>
      </c>
      <c r="D233">
        <v>232</v>
      </c>
      <c r="E233" t="s">
        <v>161</v>
      </c>
    </row>
    <row r="234" spans="1:5">
      <c r="A234">
        <v>1.8836919999999999</v>
      </c>
      <c r="B234">
        <v>3.3863120000000002</v>
      </c>
      <c r="C234">
        <v>0.89097599999999999</v>
      </c>
      <c r="D234">
        <v>233</v>
      </c>
      <c r="E234" t="s">
        <v>162</v>
      </c>
    </row>
    <row r="235" spans="1:5">
      <c r="A235">
        <v>1.883945</v>
      </c>
      <c r="B235">
        <v>3.3860739999999998</v>
      </c>
      <c r="C235">
        <v>0.88144900000000004</v>
      </c>
      <c r="D235">
        <v>234</v>
      </c>
      <c r="E235" t="s">
        <v>163</v>
      </c>
    </row>
    <row r="236" spans="1:5">
      <c r="A236">
        <v>1.884277</v>
      </c>
      <c r="B236">
        <v>3.3858290000000002</v>
      </c>
      <c r="C236">
        <v>0.87248700000000001</v>
      </c>
      <c r="D236">
        <v>235</v>
      </c>
      <c r="E236" t="s">
        <v>163</v>
      </c>
    </row>
    <row r="237" spans="1:5">
      <c r="A237">
        <v>1.8846799999999999</v>
      </c>
      <c r="B237">
        <v>3.385615</v>
      </c>
      <c r="C237">
        <v>0.86363900000000005</v>
      </c>
      <c r="D237">
        <v>236</v>
      </c>
      <c r="E237" t="s">
        <v>164</v>
      </c>
    </row>
    <row r="238" spans="1:5">
      <c r="A238">
        <v>1.8853869999999999</v>
      </c>
      <c r="B238">
        <v>3.3855040000000001</v>
      </c>
      <c r="C238">
        <v>0.85532200000000003</v>
      </c>
      <c r="D238">
        <v>237</v>
      </c>
      <c r="E238" t="s">
        <v>164</v>
      </c>
    </row>
    <row r="239" spans="1:5">
      <c r="A239">
        <v>1.8862159999999999</v>
      </c>
      <c r="B239">
        <v>3.3854479999999998</v>
      </c>
      <c r="C239">
        <v>0.84774300000000002</v>
      </c>
      <c r="D239">
        <v>238</v>
      </c>
      <c r="E239" t="s">
        <v>164</v>
      </c>
    </row>
    <row r="240" spans="1:5">
      <c r="A240">
        <v>1.8870400000000001</v>
      </c>
      <c r="B240">
        <v>3.3853749999999998</v>
      </c>
      <c r="C240">
        <v>0.84109100000000003</v>
      </c>
      <c r="D240">
        <v>239</v>
      </c>
      <c r="E240" t="s">
        <v>164</v>
      </c>
    </row>
    <row r="241" spans="1:5">
      <c r="A241">
        <v>1.8878029999999999</v>
      </c>
      <c r="B241">
        <v>3.3853559999999998</v>
      </c>
      <c r="C241">
        <v>0.83521599999999996</v>
      </c>
      <c r="D241">
        <v>240</v>
      </c>
      <c r="E241" t="s">
        <v>165</v>
      </c>
    </row>
    <row r="242" spans="1:5">
      <c r="A242">
        <v>1.8884030000000001</v>
      </c>
      <c r="B242">
        <v>3.385338</v>
      </c>
      <c r="C242">
        <v>0.83036299999999996</v>
      </c>
      <c r="D242">
        <v>241</v>
      </c>
      <c r="E242" t="s">
        <v>165</v>
      </c>
    </row>
    <row r="243" spans="1:5">
      <c r="A243">
        <v>1.8886419999999999</v>
      </c>
      <c r="B243">
        <v>3.385351</v>
      </c>
      <c r="C243">
        <v>0.82704699999999998</v>
      </c>
      <c r="D243">
        <v>242</v>
      </c>
      <c r="E243" t="s">
        <v>166</v>
      </c>
    </row>
    <row r="244" spans="1:5">
      <c r="A244">
        <v>1.8887560000000001</v>
      </c>
      <c r="B244">
        <v>3.3854099999999998</v>
      </c>
      <c r="C244">
        <v>0.82631500000000002</v>
      </c>
      <c r="D244">
        <v>243</v>
      </c>
      <c r="E244" t="s">
        <v>167</v>
      </c>
    </row>
    <row r="245" spans="1:5">
      <c r="A245">
        <v>1.8889180000000001</v>
      </c>
      <c r="B245">
        <v>3.3855629999999999</v>
      </c>
      <c r="C245">
        <v>0.82760199999999995</v>
      </c>
      <c r="D245">
        <v>244</v>
      </c>
      <c r="E245" t="s">
        <v>168</v>
      </c>
    </row>
    <row r="246" spans="1:5">
      <c r="A246">
        <v>1.889308</v>
      </c>
      <c r="B246">
        <v>3.3857879999999998</v>
      </c>
      <c r="C246">
        <v>0.82968200000000003</v>
      </c>
      <c r="D246">
        <v>245</v>
      </c>
      <c r="E246" t="s">
        <v>169</v>
      </c>
    </row>
    <row r="247" spans="1:5">
      <c r="A247">
        <v>1.889839</v>
      </c>
      <c r="B247">
        <v>3.3860700000000001</v>
      </c>
      <c r="C247">
        <v>0.832538</v>
      </c>
      <c r="D247">
        <v>246</v>
      </c>
      <c r="E247" t="s">
        <v>169</v>
      </c>
    </row>
    <row r="248" spans="1:5">
      <c r="A248">
        <v>1.8905719999999999</v>
      </c>
      <c r="B248">
        <v>3.3863699999999999</v>
      </c>
      <c r="C248">
        <v>0.83683799999999997</v>
      </c>
      <c r="D248">
        <v>247</v>
      </c>
      <c r="E248" t="s">
        <v>170</v>
      </c>
    </row>
    <row r="249" spans="1:5">
      <c r="A249">
        <v>1.89141</v>
      </c>
      <c r="B249">
        <v>3.3866719999999999</v>
      </c>
      <c r="C249">
        <v>0.84279300000000001</v>
      </c>
      <c r="D249">
        <v>248</v>
      </c>
      <c r="E249" t="s">
        <v>171</v>
      </c>
    </row>
    <row r="250" spans="1:5">
      <c r="A250">
        <v>1.892398</v>
      </c>
      <c r="B250">
        <v>3.3869210000000001</v>
      </c>
      <c r="C250">
        <v>0.85016599999999998</v>
      </c>
      <c r="D250">
        <v>249</v>
      </c>
      <c r="E250" t="s">
        <v>172</v>
      </c>
    </row>
    <row r="251" spans="1:5">
      <c r="A251">
        <v>1.8936249999999999</v>
      </c>
      <c r="B251">
        <v>3.387108</v>
      </c>
      <c r="C251">
        <v>0.85840000000000005</v>
      </c>
      <c r="D251">
        <v>250</v>
      </c>
      <c r="E251" t="s">
        <v>172</v>
      </c>
    </row>
    <row r="252" spans="1:5">
      <c r="A252">
        <v>1.895135</v>
      </c>
      <c r="B252">
        <v>3.3871899999999999</v>
      </c>
      <c r="C252">
        <v>0.86733199999999999</v>
      </c>
      <c r="D252">
        <v>251</v>
      </c>
      <c r="E252" t="s">
        <v>173</v>
      </c>
    </row>
    <row r="253" spans="1:5">
      <c r="A253">
        <v>1.896903</v>
      </c>
      <c r="B253">
        <v>3.3871989999999998</v>
      </c>
      <c r="C253">
        <v>0.87567499999999998</v>
      </c>
      <c r="D253">
        <v>252</v>
      </c>
      <c r="E253" t="s">
        <v>174</v>
      </c>
    </row>
    <row r="254" spans="1:5">
      <c r="A254">
        <v>1.8989780000000001</v>
      </c>
      <c r="B254">
        <v>3.387181</v>
      </c>
      <c r="C254">
        <v>0.88219499999999995</v>
      </c>
      <c r="D254">
        <v>253</v>
      </c>
      <c r="E254" t="s">
        <v>174</v>
      </c>
    </row>
    <row r="255" spans="1:5">
      <c r="A255">
        <v>1.901356</v>
      </c>
      <c r="B255">
        <v>3.3871030000000002</v>
      </c>
      <c r="C255">
        <v>0.88719199999999998</v>
      </c>
      <c r="D255">
        <v>254</v>
      </c>
      <c r="E255" t="s">
        <v>175</v>
      </c>
    </row>
    <row r="256" spans="1:5">
      <c r="A256">
        <v>1.9037029999999999</v>
      </c>
      <c r="B256">
        <v>3.3870450000000001</v>
      </c>
      <c r="C256">
        <v>0.89206099999999999</v>
      </c>
      <c r="D256">
        <v>255</v>
      </c>
      <c r="E256" t="s">
        <v>176</v>
      </c>
    </row>
    <row r="257" spans="1:5">
      <c r="A257">
        <v>1.9057139999999999</v>
      </c>
      <c r="B257">
        <v>3.3869829999999999</v>
      </c>
      <c r="C257">
        <v>0.89661599999999997</v>
      </c>
      <c r="D257">
        <v>256</v>
      </c>
      <c r="E257" t="s">
        <v>177</v>
      </c>
    </row>
    <row r="258" spans="1:5">
      <c r="A258">
        <v>1.9070670000000001</v>
      </c>
      <c r="B258">
        <v>3.3868209999999999</v>
      </c>
      <c r="C258">
        <v>0.899922</v>
      </c>
      <c r="D258">
        <v>257</v>
      </c>
      <c r="E258" t="s">
        <v>177</v>
      </c>
    </row>
    <row r="259" spans="1:5">
      <c r="A259">
        <v>1.9082079999999999</v>
      </c>
      <c r="B259">
        <v>3.386628</v>
      </c>
      <c r="C259">
        <v>0.90179399999999998</v>
      </c>
      <c r="D259">
        <v>258</v>
      </c>
      <c r="E259" t="s">
        <v>177</v>
      </c>
    </row>
    <row r="260" spans="1:5">
      <c r="A260">
        <v>1.9091480000000001</v>
      </c>
      <c r="B260">
        <v>3.386406</v>
      </c>
      <c r="C260">
        <v>0.90239199999999997</v>
      </c>
      <c r="D260">
        <v>259</v>
      </c>
      <c r="E260" t="s">
        <v>178</v>
      </c>
    </row>
    <row r="261" spans="1:5">
      <c r="A261">
        <v>1.9098889999999999</v>
      </c>
      <c r="B261">
        <v>3.3861349999999999</v>
      </c>
      <c r="C261">
        <v>0.90205299999999999</v>
      </c>
      <c r="D261">
        <v>260</v>
      </c>
      <c r="E261" t="s">
        <v>179</v>
      </c>
    </row>
    <row r="262" spans="1:5">
      <c r="A262">
        <v>1.910506</v>
      </c>
      <c r="B262">
        <v>3.3858830000000002</v>
      </c>
      <c r="C262">
        <v>0.90084299999999995</v>
      </c>
      <c r="D262">
        <v>261</v>
      </c>
      <c r="E262" t="s">
        <v>180</v>
      </c>
    </row>
    <row r="263" spans="1:5">
      <c r="A263">
        <v>1.9110279999999999</v>
      </c>
      <c r="B263">
        <v>3.3855900000000001</v>
      </c>
      <c r="C263">
        <v>0.89949699999999999</v>
      </c>
      <c r="D263">
        <v>262</v>
      </c>
      <c r="E263" t="s">
        <v>180</v>
      </c>
    </row>
    <row r="264" spans="1:5">
      <c r="A264">
        <v>1.9113389999999999</v>
      </c>
      <c r="B264">
        <v>3.385246</v>
      </c>
      <c r="C264">
        <v>0.898451</v>
      </c>
      <c r="D264">
        <v>263</v>
      </c>
      <c r="E264" t="s">
        <v>181</v>
      </c>
    </row>
    <row r="265" spans="1:5">
      <c r="A265">
        <v>1.9114979999999999</v>
      </c>
      <c r="B265">
        <v>3.3848449999999999</v>
      </c>
      <c r="C265">
        <v>0.89768999999999999</v>
      </c>
      <c r="D265">
        <v>264</v>
      </c>
      <c r="E265" t="s">
        <v>182</v>
      </c>
    </row>
    <row r="266" spans="1:5">
      <c r="A266">
        <v>1.911591</v>
      </c>
      <c r="B266">
        <v>3.3842970000000001</v>
      </c>
      <c r="C266">
        <v>0.89704099999999998</v>
      </c>
      <c r="D266">
        <v>265</v>
      </c>
      <c r="E266" t="s">
        <v>183</v>
      </c>
    </row>
    <row r="267" spans="1:5">
      <c r="A267">
        <v>1.9102760000000001</v>
      </c>
      <c r="B267">
        <v>3.3839790000000001</v>
      </c>
      <c r="C267">
        <v>0.89608500000000002</v>
      </c>
      <c r="D267">
        <v>266</v>
      </c>
      <c r="E267" t="s">
        <v>184</v>
      </c>
    </row>
    <row r="268" spans="1:5">
      <c r="A268">
        <v>1.9076770000000001</v>
      </c>
      <c r="B268">
        <v>3.384169</v>
      </c>
      <c r="C268">
        <v>0.89519000000000004</v>
      </c>
      <c r="D268">
        <v>267</v>
      </c>
      <c r="E268" t="s">
        <v>184</v>
      </c>
    </row>
    <row r="269" spans="1:5">
      <c r="A269">
        <v>1.9036820000000001</v>
      </c>
      <c r="B269">
        <v>3.38476</v>
      </c>
      <c r="C269">
        <v>0.89456000000000002</v>
      </c>
      <c r="D269">
        <v>268</v>
      </c>
      <c r="E269" t="s">
        <v>184</v>
      </c>
    </row>
    <row r="270" spans="1:5">
      <c r="A270">
        <v>1.89924</v>
      </c>
      <c r="B270">
        <v>3.385564</v>
      </c>
      <c r="C270">
        <v>0.89483000000000001</v>
      </c>
      <c r="D270">
        <v>269</v>
      </c>
      <c r="E270" t="s">
        <v>185</v>
      </c>
    </row>
    <row r="271" spans="1:5">
      <c r="A271">
        <v>1.891921</v>
      </c>
      <c r="B271">
        <v>3.3870119999999999</v>
      </c>
      <c r="C271">
        <v>0.89589700000000005</v>
      </c>
      <c r="D271">
        <v>270</v>
      </c>
      <c r="E271" t="s">
        <v>186</v>
      </c>
    </row>
    <row r="272" spans="1:5">
      <c r="A272">
        <v>1.882681</v>
      </c>
      <c r="B272">
        <v>3.3882059999999998</v>
      </c>
      <c r="C272">
        <v>0.89807000000000003</v>
      </c>
      <c r="D272">
        <v>271</v>
      </c>
      <c r="E272" t="s">
        <v>186</v>
      </c>
    </row>
    <row r="273" spans="1:5">
      <c r="A273">
        <v>1.8725039999999999</v>
      </c>
      <c r="B273">
        <v>3.3893260000000001</v>
      </c>
      <c r="C273">
        <v>0.90118799999999999</v>
      </c>
      <c r="D273">
        <v>272</v>
      </c>
      <c r="E273" t="s">
        <v>187</v>
      </c>
    </row>
    <row r="274" spans="1:5">
      <c r="A274">
        <v>1.8622019999999999</v>
      </c>
      <c r="B274">
        <v>3.39045</v>
      </c>
      <c r="C274">
        <v>0.90418200000000004</v>
      </c>
      <c r="D274">
        <v>273</v>
      </c>
      <c r="E274" t="s">
        <v>188</v>
      </c>
    </row>
    <row r="275" spans="1:5">
      <c r="A275">
        <v>1.852033</v>
      </c>
      <c r="B275">
        <v>3.3916539999999999</v>
      </c>
      <c r="C275">
        <v>0.90695099999999995</v>
      </c>
      <c r="D275">
        <v>274</v>
      </c>
      <c r="E275" t="s">
        <v>188</v>
      </c>
    </row>
    <row r="276" spans="1:5">
      <c r="A276">
        <v>1.8422400000000001</v>
      </c>
      <c r="B276">
        <v>3.3929269999999998</v>
      </c>
      <c r="C276">
        <v>0.90955900000000001</v>
      </c>
      <c r="D276">
        <v>275</v>
      </c>
      <c r="E276" t="s">
        <v>189</v>
      </c>
    </row>
    <row r="277" spans="1:5">
      <c r="A277">
        <v>1.8345180000000001</v>
      </c>
      <c r="B277">
        <v>3.3939240000000002</v>
      </c>
      <c r="C277">
        <v>0.91272299999999995</v>
      </c>
      <c r="D277">
        <v>276</v>
      </c>
      <c r="E277" t="s">
        <v>189</v>
      </c>
    </row>
    <row r="278" spans="1:5">
      <c r="A278">
        <v>1.8289299999999999</v>
      </c>
      <c r="B278">
        <v>3.3944489999999998</v>
      </c>
      <c r="C278">
        <v>0.91616500000000001</v>
      </c>
      <c r="D278">
        <v>277</v>
      </c>
      <c r="E278" t="s">
        <v>190</v>
      </c>
    </row>
    <row r="279" spans="1:5">
      <c r="A279">
        <v>1.8251900000000001</v>
      </c>
      <c r="B279">
        <v>3.3945699999999999</v>
      </c>
      <c r="C279">
        <v>0.91950500000000002</v>
      </c>
      <c r="D279">
        <v>278</v>
      </c>
      <c r="E279" t="s">
        <v>190</v>
      </c>
    </row>
    <row r="280" spans="1:5">
      <c r="A280">
        <v>1.8223670000000001</v>
      </c>
      <c r="B280">
        <v>3.3944960000000002</v>
      </c>
      <c r="C280">
        <v>0.92203199999999996</v>
      </c>
      <c r="D280">
        <v>279</v>
      </c>
      <c r="E280" t="s">
        <v>190</v>
      </c>
    </row>
    <row r="281" spans="1:5">
      <c r="A281">
        <v>1.82287</v>
      </c>
      <c r="B281">
        <v>3.3937900000000001</v>
      </c>
      <c r="C281">
        <v>0.92391800000000002</v>
      </c>
      <c r="D281">
        <v>280</v>
      </c>
      <c r="E281" t="s">
        <v>191</v>
      </c>
    </row>
  </sheetData>
  <phoneticPr fontId="2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A44E8-B3C1-1740-A759-EDBFFC6A7B1A}">
  <dimension ref="A3:I163"/>
  <sheetViews>
    <sheetView tabSelected="1" topLeftCell="A13" workbookViewId="0">
      <selection activeCell="D25" sqref="D25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330</v>
      </c>
      <c r="B3" t="s">
        <v>331</v>
      </c>
    </row>
    <row r="6" spans="1:9">
      <c r="B6" s="3"/>
      <c r="C6" s="4" t="s">
        <v>0</v>
      </c>
      <c r="D6" s="5" t="s">
        <v>1</v>
      </c>
      <c r="E6" s="5" t="s">
        <v>2</v>
      </c>
    </row>
    <row r="7" spans="1:9">
      <c r="A7" s="2" t="s">
        <v>332</v>
      </c>
      <c r="B7" s="6" t="s">
        <v>333</v>
      </c>
      <c r="C7" s="7">
        <v>0</v>
      </c>
      <c r="D7" s="8">
        <v>3</v>
      </c>
      <c r="E7" s="8">
        <v>0</v>
      </c>
    </row>
    <row r="8" spans="1:9">
      <c r="B8" s="6" t="s">
        <v>334</v>
      </c>
      <c r="C8" s="7">
        <v>2</v>
      </c>
      <c r="D8" s="8">
        <v>0</v>
      </c>
      <c r="E8" s="8">
        <v>0</v>
      </c>
    </row>
    <row r="9" spans="1:9">
      <c r="B9" s="6" t="s">
        <v>335</v>
      </c>
      <c r="C9" s="7">
        <v>2</v>
      </c>
      <c r="D9" s="8">
        <v>9</v>
      </c>
      <c r="E9" s="8">
        <v>0</v>
      </c>
    </row>
    <row r="10" spans="1:9">
      <c r="B10" s="6" t="s">
        <v>336</v>
      </c>
      <c r="C10" s="7">
        <v>0</v>
      </c>
      <c r="D10" s="8">
        <v>6</v>
      </c>
      <c r="E10" s="8">
        <v>0</v>
      </c>
      <c r="I10" s="9"/>
    </row>
    <row r="11" spans="1:9">
      <c r="B11" s="3"/>
      <c r="C11" s="10"/>
      <c r="D11" s="10"/>
      <c r="E11" s="10"/>
      <c r="I11" s="9"/>
    </row>
    <row r="12" spans="1:9">
      <c r="B12" s="3"/>
      <c r="C12" s="10"/>
      <c r="D12" s="10"/>
      <c r="E12" s="10"/>
      <c r="I12" s="9"/>
    </row>
    <row r="13" spans="1:9">
      <c r="B13" s="3"/>
      <c r="C13" s="10"/>
      <c r="D13" s="10"/>
      <c r="E13" s="10"/>
      <c r="I13" s="9"/>
    </row>
    <row r="14" spans="1:9">
      <c r="B14" s="3"/>
      <c r="C14" s="10"/>
      <c r="D14" s="10"/>
      <c r="E14" s="10"/>
      <c r="I14" s="9"/>
    </row>
    <row r="15" spans="1:9">
      <c r="B15" s="3"/>
      <c r="C15" s="10"/>
      <c r="D15" s="10"/>
      <c r="E15" s="10"/>
      <c r="I15" s="9"/>
    </row>
    <row r="16" spans="1:9">
      <c r="B16" s="3"/>
      <c r="C16" s="10"/>
      <c r="D16" s="10"/>
      <c r="E16" s="10"/>
      <c r="I16" s="9"/>
    </row>
    <row r="17" spans="1:5">
      <c r="B17" s="3"/>
      <c r="C17" s="3"/>
      <c r="D17" s="3"/>
      <c r="E17" s="3"/>
    </row>
    <row r="18" spans="1:5">
      <c r="A18" s="2" t="s">
        <v>337</v>
      </c>
      <c r="B18" s="3"/>
      <c r="C18" s="4" t="s">
        <v>0</v>
      </c>
      <c r="D18" s="5" t="s">
        <v>1</v>
      </c>
      <c r="E18" s="5" t="s">
        <v>2</v>
      </c>
    </row>
    <row r="19" spans="1:5">
      <c r="B19" s="6" t="s">
        <v>338</v>
      </c>
      <c r="C19" s="7">
        <v>2</v>
      </c>
      <c r="D19" s="8">
        <v>5.7</v>
      </c>
      <c r="E19" s="8">
        <v>0.75</v>
      </c>
    </row>
    <row r="20" spans="1:5">
      <c r="B20" s="6" t="s">
        <v>339</v>
      </c>
      <c r="C20" s="7">
        <v>2</v>
      </c>
      <c r="D20" s="8">
        <v>5.4</v>
      </c>
      <c r="E20" s="8">
        <v>0.75</v>
      </c>
    </row>
    <row r="21" spans="1:5">
      <c r="B21" s="6" t="s">
        <v>340</v>
      </c>
      <c r="C21" s="7">
        <v>2</v>
      </c>
      <c r="D21" s="8">
        <v>5.0999999999999996</v>
      </c>
      <c r="E21" s="8">
        <v>0.75</v>
      </c>
    </row>
    <row r="22" spans="1:5">
      <c r="B22" s="6" t="s">
        <v>341</v>
      </c>
      <c r="C22" s="7">
        <v>2</v>
      </c>
      <c r="D22" s="8">
        <v>4.8</v>
      </c>
      <c r="E22" s="8">
        <v>0.75</v>
      </c>
    </row>
    <row r="23" spans="1:5">
      <c r="B23" s="6" t="s">
        <v>342</v>
      </c>
      <c r="C23" s="7">
        <v>2</v>
      </c>
      <c r="D23" s="8">
        <v>4.5</v>
      </c>
      <c r="E23" s="8">
        <v>0.75</v>
      </c>
    </row>
    <row r="24" spans="1:5">
      <c r="B24" s="6" t="s">
        <v>343</v>
      </c>
      <c r="C24" s="7">
        <v>2</v>
      </c>
      <c r="D24" s="8">
        <v>4.2</v>
      </c>
      <c r="E24" s="8">
        <v>0.75</v>
      </c>
    </row>
    <row r="25" spans="1:5">
      <c r="B25" s="6" t="s">
        <v>344</v>
      </c>
      <c r="C25" s="7">
        <v>2</v>
      </c>
      <c r="D25" s="8">
        <v>3.9</v>
      </c>
      <c r="E25" s="8">
        <v>0.75</v>
      </c>
    </row>
    <row r="26" spans="1:5">
      <c r="B26" s="6" t="s">
        <v>345</v>
      </c>
      <c r="C26" s="7">
        <v>2</v>
      </c>
      <c r="D26" s="8">
        <v>3.6</v>
      </c>
      <c r="E26" s="8">
        <v>0.75</v>
      </c>
    </row>
    <row r="27" spans="1:5">
      <c r="B27" s="6" t="s">
        <v>346</v>
      </c>
      <c r="C27" s="7">
        <v>2</v>
      </c>
      <c r="D27" s="8">
        <v>3.3</v>
      </c>
      <c r="E27" s="8">
        <v>0.75</v>
      </c>
    </row>
    <row r="42" spans="1:2">
      <c r="A42" s="2" t="s">
        <v>347</v>
      </c>
      <c r="B42" s="6"/>
    </row>
    <row r="71" spans="2:2">
      <c r="B71" s="3"/>
    </row>
    <row r="101" spans="2:2">
      <c r="B101" s="3"/>
    </row>
    <row r="133" spans="2:2">
      <c r="B133" s="3"/>
    </row>
    <row r="163" spans="2:2">
      <c r="B163" s="3"/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73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0.203961</v>
      </c>
      <c r="B2">
        <v>0.419269</v>
      </c>
      <c r="C2">
        <v>0.163024</v>
      </c>
      <c r="D2">
        <v>1</v>
      </c>
      <c r="E2" t="s">
        <v>18</v>
      </c>
    </row>
    <row r="3" spans="1:5">
      <c r="A3">
        <v>0.40703</v>
      </c>
      <c r="B3">
        <v>0.83884999999999998</v>
      </c>
      <c r="C3">
        <v>0.33144400000000002</v>
      </c>
      <c r="D3">
        <v>2</v>
      </c>
      <c r="E3" t="s">
        <v>18</v>
      </c>
    </row>
    <row r="4" spans="1:5">
      <c r="A4">
        <v>0.60943700000000001</v>
      </c>
      <c r="B4">
        <v>1.2583660000000001</v>
      </c>
      <c r="C4">
        <v>0.50396799999999997</v>
      </c>
      <c r="D4">
        <v>3</v>
      </c>
      <c r="E4" t="s">
        <v>19</v>
      </c>
    </row>
    <row r="5" spans="1:5">
      <c r="A5">
        <v>0.81200300000000003</v>
      </c>
      <c r="B5">
        <v>1.6775009999999999</v>
      </c>
      <c r="C5">
        <v>0.67734399999999995</v>
      </c>
      <c r="D5">
        <v>4</v>
      </c>
      <c r="E5" t="s">
        <v>19</v>
      </c>
    </row>
    <row r="6" spans="1:5">
      <c r="A6">
        <v>1.0147189999999999</v>
      </c>
      <c r="B6">
        <v>2.0961419999999999</v>
      </c>
      <c r="C6">
        <v>0.85014999999999996</v>
      </c>
      <c r="D6">
        <v>5</v>
      </c>
      <c r="E6" t="s">
        <v>19</v>
      </c>
    </row>
    <row r="7" spans="1:5">
      <c r="A7">
        <v>1.2175339999999999</v>
      </c>
      <c r="B7">
        <v>2.514446</v>
      </c>
      <c r="C7">
        <v>1.0219240000000001</v>
      </c>
      <c r="D7">
        <v>6</v>
      </c>
      <c r="E7" t="s">
        <v>20</v>
      </c>
    </row>
    <row r="8" spans="1:5">
      <c r="A8">
        <v>1.4204190000000001</v>
      </c>
      <c r="B8">
        <v>2.9326599999999998</v>
      </c>
      <c r="C8">
        <v>1.192949</v>
      </c>
      <c r="D8">
        <v>7</v>
      </c>
      <c r="E8" t="s">
        <v>20</v>
      </c>
    </row>
    <row r="9" spans="1:5">
      <c r="A9">
        <v>1.6231089999999999</v>
      </c>
      <c r="B9">
        <v>3.3507850000000001</v>
      </c>
      <c r="C9">
        <v>1.3635459999999999</v>
      </c>
      <c r="D9">
        <v>8</v>
      </c>
      <c r="E9" t="s">
        <v>20</v>
      </c>
    </row>
    <row r="10" spans="1:5">
      <c r="A10">
        <v>1.825718</v>
      </c>
      <c r="B10">
        <v>3.7688380000000001</v>
      </c>
      <c r="C10">
        <v>1.5341480000000001</v>
      </c>
      <c r="D10">
        <v>9</v>
      </c>
      <c r="E10" t="s">
        <v>20</v>
      </c>
    </row>
    <row r="11" spans="1:5">
      <c r="A11">
        <v>2.0278770000000002</v>
      </c>
      <c r="B11">
        <v>4.1865969999999999</v>
      </c>
      <c r="C11">
        <v>1.7041869999999999</v>
      </c>
      <c r="D11">
        <v>10</v>
      </c>
      <c r="E11" t="s">
        <v>21</v>
      </c>
    </row>
    <row r="12" spans="1:5">
      <c r="A12">
        <v>2.0256910000000001</v>
      </c>
      <c r="B12">
        <v>4.184876</v>
      </c>
      <c r="C12">
        <v>1.7106809999999999</v>
      </c>
      <c r="D12">
        <v>11</v>
      </c>
      <c r="E12" t="s">
        <v>21</v>
      </c>
    </row>
    <row r="13" spans="1:5">
      <c r="A13">
        <v>2.0234679999999998</v>
      </c>
      <c r="B13">
        <v>4.1819559999999996</v>
      </c>
      <c r="C13">
        <v>1.711031</v>
      </c>
      <c r="D13">
        <v>12</v>
      </c>
      <c r="E13" t="s">
        <v>22</v>
      </c>
    </row>
    <row r="14" spans="1:5">
      <c r="A14">
        <v>2.021404</v>
      </c>
      <c r="B14">
        <v>4.1789870000000002</v>
      </c>
      <c r="C14">
        <v>1.706844</v>
      </c>
      <c r="D14">
        <v>13</v>
      </c>
      <c r="E14" t="s">
        <v>22</v>
      </c>
    </row>
    <row r="15" spans="1:5">
      <c r="A15">
        <v>2.0193240000000001</v>
      </c>
      <c r="B15">
        <v>4.1766019999999999</v>
      </c>
      <c r="C15">
        <v>1.7017</v>
      </c>
      <c r="D15">
        <v>14</v>
      </c>
      <c r="E15" t="s">
        <v>22</v>
      </c>
    </row>
    <row r="16" spans="1:5">
      <c r="A16">
        <v>2.017436</v>
      </c>
      <c r="B16">
        <v>4.1749520000000002</v>
      </c>
      <c r="C16">
        <v>1.697079</v>
      </c>
      <c r="D16">
        <v>15</v>
      </c>
      <c r="E16" t="s">
        <v>23</v>
      </c>
    </row>
    <row r="17" spans="1:5">
      <c r="A17">
        <v>2.0156429999999999</v>
      </c>
      <c r="B17">
        <v>4.1740550000000001</v>
      </c>
      <c r="C17">
        <v>1.693865</v>
      </c>
      <c r="D17">
        <v>16</v>
      </c>
      <c r="E17" t="s">
        <v>23</v>
      </c>
    </row>
    <row r="18" spans="1:5">
      <c r="A18">
        <v>2.013884</v>
      </c>
      <c r="B18">
        <v>4.173781</v>
      </c>
      <c r="C18">
        <v>1.6910670000000001</v>
      </c>
      <c r="D18">
        <v>17</v>
      </c>
      <c r="E18" t="s">
        <v>23</v>
      </c>
    </row>
    <row r="19" spans="1:5">
      <c r="A19">
        <v>2.0122429999999998</v>
      </c>
      <c r="B19">
        <v>4.1742819999999998</v>
      </c>
      <c r="C19">
        <v>1.6880740000000001</v>
      </c>
      <c r="D19">
        <v>18</v>
      </c>
      <c r="E19" t="s">
        <v>24</v>
      </c>
    </row>
    <row r="20" spans="1:5">
      <c r="A20">
        <v>2.0100820000000001</v>
      </c>
      <c r="B20">
        <v>4.1754199999999999</v>
      </c>
      <c r="C20">
        <v>1.684563</v>
      </c>
      <c r="D20">
        <v>19</v>
      </c>
      <c r="E20" t="s">
        <v>24</v>
      </c>
    </row>
    <row r="21" spans="1:5">
      <c r="A21">
        <v>2.00773</v>
      </c>
      <c r="B21">
        <v>4.1773429999999996</v>
      </c>
      <c r="C21">
        <v>1.6808419999999999</v>
      </c>
      <c r="D21">
        <v>20</v>
      </c>
      <c r="E21" t="s">
        <v>24</v>
      </c>
    </row>
    <row r="22" spans="1:5">
      <c r="A22">
        <v>2.0051399999999999</v>
      </c>
      <c r="B22">
        <v>4.1797789999999999</v>
      </c>
      <c r="C22">
        <v>1.6764239999999999</v>
      </c>
      <c r="D22">
        <v>21</v>
      </c>
      <c r="E22" t="s">
        <v>24</v>
      </c>
    </row>
    <row r="23" spans="1:5">
      <c r="A23">
        <v>2.0026440000000001</v>
      </c>
      <c r="B23">
        <v>4.1836039999999999</v>
      </c>
      <c r="C23">
        <v>1.671179</v>
      </c>
      <c r="D23">
        <v>22</v>
      </c>
      <c r="E23" t="s">
        <v>24</v>
      </c>
    </row>
    <row r="24" spans="1:5">
      <c r="A24">
        <v>1.9998830000000001</v>
      </c>
      <c r="B24">
        <v>4.1881110000000001</v>
      </c>
      <c r="C24">
        <v>1.664231</v>
      </c>
      <c r="D24">
        <v>23</v>
      </c>
      <c r="E24" t="s">
        <v>25</v>
      </c>
    </row>
    <row r="25" spans="1:5">
      <c r="A25">
        <v>1.9963880000000001</v>
      </c>
      <c r="B25">
        <v>4.1930319999999996</v>
      </c>
      <c r="C25">
        <v>1.655386</v>
      </c>
      <c r="D25">
        <v>24</v>
      </c>
      <c r="E25" t="s">
        <v>25</v>
      </c>
    </row>
    <row r="26" spans="1:5">
      <c r="A26">
        <v>1.9918880000000001</v>
      </c>
      <c r="B26">
        <v>4.1984659999999998</v>
      </c>
      <c r="C26">
        <v>1.6450739999999999</v>
      </c>
      <c r="D26">
        <v>25</v>
      </c>
      <c r="E26" t="s">
        <v>25</v>
      </c>
    </row>
    <row r="27" spans="1:5">
      <c r="A27">
        <v>1.986575</v>
      </c>
      <c r="B27">
        <v>4.2042359999999999</v>
      </c>
      <c r="C27">
        <v>1.632822</v>
      </c>
      <c r="D27">
        <v>26</v>
      </c>
      <c r="E27" t="s">
        <v>25</v>
      </c>
    </row>
    <row r="28" spans="1:5">
      <c r="A28">
        <v>1.981039</v>
      </c>
      <c r="B28">
        <v>4.2102139999999997</v>
      </c>
      <c r="C28">
        <v>1.6199429999999999</v>
      </c>
      <c r="D28">
        <v>27</v>
      </c>
      <c r="E28" t="s">
        <v>26</v>
      </c>
    </row>
    <row r="29" spans="1:5">
      <c r="A29">
        <v>1.97489</v>
      </c>
      <c r="B29">
        <v>4.2162990000000002</v>
      </c>
      <c r="C29">
        <v>1.6077539999999999</v>
      </c>
      <c r="D29">
        <v>28</v>
      </c>
      <c r="E29" t="s">
        <v>26</v>
      </c>
    </row>
    <row r="30" spans="1:5">
      <c r="A30">
        <v>1.9683299999999999</v>
      </c>
      <c r="B30">
        <v>4.2226710000000001</v>
      </c>
      <c r="C30">
        <v>1.596662</v>
      </c>
      <c r="D30">
        <v>29</v>
      </c>
      <c r="E30" t="s">
        <v>26</v>
      </c>
    </row>
    <row r="31" spans="1:5">
      <c r="A31">
        <v>1.9611890000000001</v>
      </c>
      <c r="B31">
        <v>4.2294530000000004</v>
      </c>
      <c r="C31">
        <v>1.5875220000000001</v>
      </c>
      <c r="D31">
        <v>30</v>
      </c>
      <c r="E31" t="s">
        <v>26</v>
      </c>
    </row>
    <row r="32" spans="1:5">
      <c r="A32">
        <v>1.953284</v>
      </c>
      <c r="B32">
        <v>4.2368610000000002</v>
      </c>
      <c r="C32">
        <v>1.5800339999999999</v>
      </c>
      <c r="D32">
        <v>31</v>
      </c>
      <c r="E32" t="s">
        <v>27</v>
      </c>
    </row>
    <row r="33" spans="1:5">
      <c r="A33">
        <v>1.9452259999999999</v>
      </c>
      <c r="B33">
        <v>4.2448870000000003</v>
      </c>
      <c r="C33">
        <v>1.574141</v>
      </c>
      <c r="D33">
        <v>32</v>
      </c>
      <c r="E33" t="s">
        <v>27</v>
      </c>
    </row>
    <row r="34" spans="1:5">
      <c r="A34">
        <v>1.937127</v>
      </c>
      <c r="B34">
        <v>4.2535210000000001</v>
      </c>
      <c r="C34">
        <v>1.56986</v>
      </c>
      <c r="D34">
        <v>33</v>
      </c>
      <c r="E34" t="s">
        <v>27</v>
      </c>
    </row>
    <row r="35" spans="1:5">
      <c r="A35">
        <v>1.9297310000000001</v>
      </c>
      <c r="B35">
        <v>4.2622999999999998</v>
      </c>
      <c r="C35">
        <v>1.56677</v>
      </c>
      <c r="D35">
        <v>34</v>
      </c>
      <c r="E35" t="s">
        <v>28</v>
      </c>
    </row>
    <row r="36" spans="1:5">
      <c r="A36">
        <v>1.92394</v>
      </c>
      <c r="B36">
        <v>4.2708300000000001</v>
      </c>
      <c r="C36">
        <v>1.5628869999999999</v>
      </c>
      <c r="D36">
        <v>35</v>
      </c>
      <c r="E36" t="s">
        <v>28</v>
      </c>
    </row>
    <row r="37" spans="1:5">
      <c r="A37">
        <v>1.921203</v>
      </c>
      <c r="B37">
        <v>4.279147</v>
      </c>
      <c r="C37">
        <v>1.557804</v>
      </c>
      <c r="D37">
        <v>36</v>
      </c>
      <c r="E37" t="s">
        <v>28</v>
      </c>
    </row>
    <row r="38" spans="1:5">
      <c r="A38">
        <v>1.920229</v>
      </c>
      <c r="B38">
        <v>4.2872529999999998</v>
      </c>
      <c r="C38">
        <v>1.5518639999999999</v>
      </c>
      <c r="D38">
        <v>37</v>
      </c>
      <c r="E38" t="s">
        <v>29</v>
      </c>
    </row>
    <row r="39" spans="1:5">
      <c r="A39">
        <v>1.9207339999999999</v>
      </c>
      <c r="B39">
        <v>4.2952130000000004</v>
      </c>
      <c r="C39">
        <v>1.54342</v>
      </c>
      <c r="D39">
        <v>38</v>
      </c>
      <c r="E39" t="s">
        <v>29</v>
      </c>
    </row>
    <row r="40" spans="1:5">
      <c r="A40">
        <v>1.922933</v>
      </c>
      <c r="B40">
        <v>4.3030790000000003</v>
      </c>
      <c r="C40">
        <v>1.532135</v>
      </c>
      <c r="D40">
        <v>39</v>
      </c>
      <c r="E40" t="s">
        <v>29</v>
      </c>
    </row>
    <row r="41" spans="1:5">
      <c r="A41">
        <v>1.9269510000000001</v>
      </c>
      <c r="B41">
        <v>4.3107980000000001</v>
      </c>
      <c r="C41">
        <v>1.517946</v>
      </c>
      <c r="D41">
        <v>40</v>
      </c>
      <c r="E41" t="s">
        <v>30</v>
      </c>
    </row>
    <row r="42" spans="1:5">
      <c r="A42">
        <v>1.9328259999999999</v>
      </c>
      <c r="B42">
        <v>4.318371</v>
      </c>
      <c r="C42">
        <v>1.5020169999999999</v>
      </c>
      <c r="D42">
        <v>41</v>
      </c>
      <c r="E42" t="s">
        <v>30</v>
      </c>
    </row>
    <row r="43" spans="1:5">
      <c r="A43">
        <v>1.94008</v>
      </c>
      <c r="B43">
        <v>4.3254789999999996</v>
      </c>
      <c r="C43">
        <v>1.484847</v>
      </c>
      <c r="D43">
        <v>42</v>
      </c>
      <c r="E43" t="s">
        <v>30</v>
      </c>
    </row>
    <row r="44" spans="1:5">
      <c r="A44">
        <v>1.9484669999999999</v>
      </c>
      <c r="B44">
        <v>4.3316749999999997</v>
      </c>
      <c r="C44">
        <v>1.4698329999999999</v>
      </c>
      <c r="D44">
        <v>43</v>
      </c>
      <c r="E44" t="s">
        <v>30</v>
      </c>
    </row>
    <row r="45" spans="1:5">
      <c r="A45">
        <v>1.9569049999999999</v>
      </c>
      <c r="B45">
        <v>4.337313</v>
      </c>
      <c r="C45">
        <v>1.4576009999999999</v>
      </c>
      <c r="D45">
        <v>44</v>
      </c>
      <c r="E45" t="s">
        <v>31</v>
      </c>
    </row>
    <row r="46" spans="1:5">
      <c r="A46">
        <v>1.964377</v>
      </c>
      <c r="B46">
        <v>4.3426130000000001</v>
      </c>
      <c r="C46">
        <v>1.4496519999999999</v>
      </c>
      <c r="D46">
        <v>45</v>
      </c>
      <c r="E46" t="s">
        <v>31</v>
      </c>
    </row>
    <row r="47" spans="1:5">
      <c r="A47">
        <v>1.9691369999999999</v>
      </c>
      <c r="B47">
        <v>4.3477579999999998</v>
      </c>
      <c r="C47">
        <v>1.4460310000000001</v>
      </c>
      <c r="D47">
        <v>46</v>
      </c>
      <c r="E47" t="s">
        <v>31</v>
      </c>
    </row>
    <row r="48" spans="1:5">
      <c r="A48">
        <v>1.971854</v>
      </c>
      <c r="B48">
        <v>4.3528719999999996</v>
      </c>
      <c r="C48">
        <v>1.445438</v>
      </c>
      <c r="D48">
        <v>47</v>
      </c>
      <c r="E48" t="s">
        <v>31</v>
      </c>
    </row>
    <row r="49" spans="1:5">
      <c r="A49">
        <v>1.973446</v>
      </c>
      <c r="B49">
        <v>4.3580709999999998</v>
      </c>
      <c r="C49">
        <v>1.448094</v>
      </c>
      <c r="D49">
        <v>48</v>
      </c>
      <c r="E49" t="s">
        <v>32</v>
      </c>
    </row>
    <row r="50" spans="1:5">
      <c r="A50">
        <v>1.9736750000000001</v>
      </c>
      <c r="B50">
        <v>4.3627580000000004</v>
      </c>
      <c r="C50">
        <v>1.4536439999999999</v>
      </c>
      <c r="D50">
        <v>49</v>
      </c>
      <c r="E50" t="s">
        <v>32</v>
      </c>
    </row>
    <row r="51" spans="1:5">
      <c r="A51">
        <v>1.972475</v>
      </c>
      <c r="B51">
        <v>4.3665219999999998</v>
      </c>
      <c r="C51">
        <v>1.4611339999999999</v>
      </c>
      <c r="D51">
        <v>50</v>
      </c>
      <c r="E51" t="s">
        <v>32</v>
      </c>
    </row>
    <row r="52" spans="1:5">
      <c r="A52">
        <v>1.970099</v>
      </c>
      <c r="B52">
        <v>4.3691469999999999</v>
      </c>
      <c r="C52">
        <v>1.4700070000000001</v>
      </c>
      <c r="D52">
        <v>51</v>
      </c>
      <c r="E52" t="s">
        <v>192</v>
      </c>
    </row>
    <row r="53" spans="1:5">
      <c r="A53">
        <v>1.967171</v>
      </c>
      <c r="B53">
        <v>4.3714560000000002</v>
      </c>
      <c r="C53">
        <v>1.4804839999999999</v>
      </c>
      <c r="D53">
        <v>52</v>
      </c>
      <c r="E53" t="s">
        <v>192</v>
      </c>
    </row>
    <row r="54" spans="1:5">
      <c r="A54">
        <v>1.9640359999999999</v>
      </c>
      <c r="B54">
        <v>4.3739059999999998</v>
      </c>
      <c r="C54">
        <v>1.48881</v>
      </c>
      <c r="D54">
        <v>53</v>
      </c>
      <c r="E54" t="s">
        <v>192</v>
      </c>
    </row>
    <row r="55" spans="1:5">
      <c r="A55">
        <v>1.960963</v>
      </c>
      <c r="B55">
        <v>4.3765419999999997</v>
      </c>
      <c r="C55">
        <v>1.4948509999999999</v>
      </c>
      <c r="D55">
        <v>54</v>
      </c>
      <c r="E55" t="s">
        <v>192</v>
      </c>
    </row>
    <row r="56" spans="1:5">
      <c r="A56">
        <v>1.9579979999999999</v>
      </c>
      <c r="B56">
        <v>4.3791710000000004</v>
      </c>
      <c r="C56">
        <v>1.4985809999999999</v>
      </c>
      <c r="D56">
        <v>55</v>
      </c>
      <c r="E56" t="s">
        <v>193</v>
      </c>
    </row>
    <row r="57" spans="1:5">
      <c r="A57">
        <v>1.955227</v>
      </c>
      <c r="B57">
        <v>4.3813269999999997</v>
      </c>
      <c r="C57">
        <v>1.501266</v>
      </c>
      <c r="D57">
        <v>56</v>
      </c>
      <c r="E57" t="s">
        <v>193</v>
      </c>
    </row>
    <row r="58" spans="1:5">
      <c r="A58">
        <v>1.952518</v>
      </c>
      <c r="B58">
        <v>4.3828300000000002</v>
      </c>
      <c r="C58">
        <v>1.502923</v>
      </c>
      <c r="D58">
        <v>57</v>
      </c>
      <c r="E58" t="s">
        <v>193</v>
      </c>
    </row>
    <row r="59" spans="1:5">
      <c r="A59">
        <v>1.949935</v>
      </c>
      <c r="B59">
        <v>4.3836089999999999</v>
      </c>
      <c r="C59">
        <v>1.50386</v>
      </c>
      <c r="D59">
        <v>58</v>
      </c>
      <c r="E59" t="s">
        <v>194</v>
      </c>
    </row>
    <row r="60" spans="1:5">
      <c r="A60">
        <v>1.9477610000000001</v>
      </c>
      <c r="B60">
        <v>4.3842080000000001</v>
      </c>
      <c r="C60">
        <v>1.504043</v>
      </c>
      <c r="D60">
        <v>59</v>
      </c>
      <c r="E60" t="s">
        <v>194</v>
      </c>
    </row>
    <row r="61" spans="1:5">
      <c r="A61">
        <v>1.9457789999999999</v>
      </c>
      <c r="B61">
        <v>4.384671</v>
      </c>
      <c r="C61">
        <v>1.5036780000000001</v>
      </c>
      <c r="D61">
        <v>60</v>
      </c>
      <c r="E61" t="s">
        <v>195</v>
      </c>
    </row>
    <row r="62" spans="1:5">
      <c r="A62">
        <v>1.9437059999999999</v>
      </c>
      <c r="B62">
        <v>4.3851930000000001</v>
      </c>
      <c r="C62">
        <v>1.5030889999999999</v>
      </c>
      <c r="D62">
        <v>61</v>
      </c>
      <c r="E62" t="s">
        <v>195</v>
      </c>
    </row>
    <row r="63" spans="1:5">
      <c r="A63">
        <v>1.9416370000000001</v>
      </c>
      <c r="B63">
        <v>4.3850230000000003</v>
      </c>
      <c r="C63">
        <v>1.502373</v>
      </c>
      <c r="D63">
        <v>62</v>
      </c>
      <c r="E63" t="s">
        <v>195</v>
      </c>
    </row>
    <row r="64" spans="1:5">
      <c r="A64">
        <v>1.939603</v>
      </c>
      <c r="B64">
        <v>4.3841330000000003</v>
      </c>
      <c r="C64">
        <v>1.5016750000000001</v>
      </c>
      <c r="D64">
        <v>63</v>
      </c>
      <c r="E64" t="s">
        <v>196</v>
      </c>
    </row>
    <row r="65" spans="1:5">
      <c r="A65">
        <v>1.9377359999999999</v>
      </c>
      <c r="B65">
        <v>4.3827489999999996</v>
      </c>
      <c r="C65">
        <v>1.5007729999999999</v>
      </c>
      <c r="D65">
        <v>64</v>
      </c>
      <c r="E65" t="s">
        <v>196</v>
      </c>
    </row>
    <row r="66" spans="1:5">
      <c r="A66">
        <v>1.9359519999999999</v>
      </c>
      <c r="B66">
        <v>4.3812389999999999</v>
      </c>
      <c r="C66">
        <v>1.4998050000000001</v>
      </c>
      <c r="D66">
        <v>65</v>
      </c>
      <c r="E66" t="s">
        <v>197</v>
      </c>
    </row>
    <row r="67" spans="1:5">
      <c r="A67">
        <v>1.934374</v>
      </c>
      <c r="B67">
        <v>4.3800840000000001</v>
      </c>
      <c r="C67">
        <v>1.497916</v>
      </c>
      <c r="D67">
        <v>66</v>
      </c>
      <c r="E67" t="s">
        <v>197</v>
      </c>
    </row>
    <row r="68" spans="1:5">
      <c r="A68">
        <v>1.933076</v>
      </c>
      <c r="B68">
        <v>4.3793670000000002</v>
      </c>
      <c r="C68">
        <v>1.495409</v>
      </c>
      <c r="D68">
        <v>67</v>
      </c>
      <c r="E68" t="s">
        <v>197</v>
      </c>
    </row>
    <row r="69" spans="1:5">
      <c r="A69">
        <v>1.9318599999999999</v>
      </c>
      <c r="B69">
        <v>4.3785959999999999</v>
      </c>
      <c r="C69">
        <v>1.492267</v>
      </c>
      <c r="D69">
        <v>68</v>
      </c>
      <c r="E69" t="s">
        <v>197</v>
      </c>
    </row>
    <row r="70" spans="1:5">
      <c r="A70">
        <v>1.9307479999999999</v>
      </c>
      <c r="B70">
        <v>4.3775300000000001</v>
      </c>
      <c r="C70">
        <v>1.4885280000000001</v>
      </c>
      <c r="D70">
        <v>69</v>
      </c>
      <c r="E70" t="s">
        <v>198</v>
      </c>
    </row>
    <row r="71" spans="1:5">
      <c r="A71">
        <v>1.9300440000000001</v>
      </c>
      <c r="B71">
        <v>4.3763519999999998</v>
      </c>
      <c r="C71">
        <v>1.4843580000000001</v>
      </c>
      <c r="D71">
        <v>70</v>
      </c>
      <c r="E71" t="s">
        <v>198</v>
      </c>
    </row>
    <row r="72" spans="1:5">
      <c r="A72">
        <v>1.9294910000000001</v>
      </c>
      <c r="B72">
        <v>4.374898</v>
      </c>
      <c r="C72">
        <v>1.4796640000000001</v>
      </c>
      <c r="D72">
        <v>71</v>
      </c>
      <c r="E72" t="s">
        <v>198</v>
      </c>
    </row>
    <row r="73" spans="1:5">
      <c r="A73">
        <v>1.928204</v>
      </c>
      <c r="B73">
        <v>4.3734510000000002</v>
      </c>
      <c r="C73">
        <v>1.4742580000000001</v>
      </c>
      <c r="D73">
        <v>72</v>
      </c>
      <c r="E73" t="s">
        <v>33</v>
      </c>
    </row>
    <row r="74" spans="1:5">
      <c r="A74">
        <v>1.9258919999999999</v>
      </c>
      <c r="B74">
        <v>4.3721129999999997</v>
      </c>
      <c r="C74">
        <v>1.4689000000000001</v>
      </c>
      <c r="D74">
        <v>73</v>
      </c>
      <c r="E74" t="s">
        <v>33</v>
      </c>
    </row>
    <row r="75" spans="1:5">
      <c r="A75">
        <v>1.922512</v>
      </c>
      <c r="B75">
        <v>4.3708830000000001</v>
      </c>
      <c r="C75">
        <v>1.463514</v>
      </c>
      <c r="D75">
        <v>74</v>
      </c>
      <c r="E75" t="s">
        <v>34</v>
      </c>
    </row>
    <row r="76" spans="1:5">
      <c r="A76">
        <v>1.9183939999999999</v>
      </c>
      <c r="B76">
        <v>4.369624</v>
      </c>
      <c r="C76">
        <v>1.4577770000000001</v>
      </c>
      <c r="D76">
        <v>75</v>
      </c>
      <c r="E76" t="s">
        <v>34</v>
      </c>
    </row>
    <row r="77" spans="1:5">
      <c r="A77">
        <v>1.9135070000000001</v>
      </c>
      <c r="B77">
        <v>4.3679839999999999</v>
      </c>
      <c r="C77">
        <v>1.4519230000000001</v>
      </c>
      <c r="D77">
        <v>76</v>
      </c>
      <c r="E77" t="s">
        <v>199</v>
      </c>
    </row>
    <row r="78" spans="1:5">
      <c r="A78">
        <v>1.908074</v>
      </c>
      <c r="B78">
        <v>4.3659739999999996</v>
      </c>
      <c r="C78">
        <v>1.445981</v>
      </c>
      <c r="D78">
        <v>77</v>
      </c>
      <c r="E78" t="s">
        <v>199</v>
      </c>
    </row>
    <row r="79" spans="1:5">
      <c r="A79">
        <v>1.902258</v>
      </c>
      <c r="B79">
        <v>4.3638469999999998</v>
      </c>
      <c r="C79">
        <v>1.4400740000000001</v>
      </c>
      <c r="D79">
        <v>78</v>
      </c>
      <c r="E79" t="s">
        <v>35</v>
      </c>
    </row>
    <row r="80" spans="1:5">
      <c r="A80">
        <v>1.8964430000000001</v>
      </c>
      <c r="B80">
        <v>4.3619050000000001</v>
      </c>
      <c r="C80">
        <v>1.4344479999999999</v>
      </c>
      <c r="D80">
        <v>79</v>
      </c>
      <c r="E80" t="s">
        <v>35</v>
      </c>
    </row>
    <row r="81" spans="1:5">
      <c r="A81">
        <v>1.8903209999999999</v>
      </c>
      <c r="B81">
        <v>4.3602119999999998</v>
      </c>
      <c r="C81">
        <v>1.4291020000000001</v>
      </c>
      <c r="D81">
        <v>80</v>
      </c>
      <c r="E81" t="s">
        <v>36</v>
      </c>
    </row>
    <row r="82" spans="1:5">
      <c r="A82">
        <v>1.8837999999999999</v>
      </c>
      <c r="B82">
        <v>4.3587340000000001</v>
      </c>
      <c r="C82">
        <v>1.423948</v>
      </c>
      <c r="D82">
        <v>81</v>
      </c>
      <c r="E82" t="s">
        <v>36</v>
      </c>
    </row>
    <row r="83" spans="1:5">
      <c r="A83">
        <v>1.8768279999999999</v>
      </c>
      <c r="B83">
        <v>4.3568769999999999</v>
      </c>
      <c r="C83">
        <v>1.4189309999999999</v>
      </c>
      <c r="D83">
        <v>82</v>
      </c>
      <c r="E83" t="s">
        <v>37</v>
      </c>
    </row>
    <row r="84" spans="1:5">
      <c r="A84">
        <v>1.86778</v>
      </c>
      <c r="B84">
        <v>4.3547779999999996</v>
      </c>
      <c r="C84">
        <v>1.4137980000000001</v>
      </c>
      <c r="D84">
        <v>83</v>
      </c>
      <c r="E84" t="s">
        <v>38</v>
      </c>
    </row>
    <row r="85" spans="1:5">
      <c r="A85">
        <v>1.85856</v>
      </c>
      <c r="B85">
        <v>4.3518160000000004</v>
      </c>
      <c r="C85">
        <v>1.4093979999999999</v>
      </c>
      <c r="D85">
        <v>84</v>
      </c>
      <c r="E85" t="s">
        <v>38</v>
      </c>
    </row>
    <row r="86" spans="1:5">
      <c r="A86">
        <v>1.8491</v>
      </c>
      <c r="B86">
        <v>4.3478370000000002</v>
      </c>
      <c r="C86">
        <v>1.404747</v>
      </c>
      <c r="D86">
        <v>85</v>
      </c>
      <c r="E86" t="s">
        <v>38</v>
      </c>
    </row>
    <row r="87" spans="1:5">
      <c r="A87">
        <v>1.8385629999999999</v>
      </c>
      <c r="B87">
        <v>4.3426749999999998</v>
      </c>
      <c r="C87">
        <v>1.399894</v>
      </c>
      <c r="D87">
        <v>86</v>
      </c>
      <c r="E87" t="s">
        <v>39</v>
      </c>
    </row>
    <row r="88" spans="1:5">
      <c r="A88">
        <v>1.826406</v>
      </c>
      <c r="B88">
        <v>4.335947</v>
      </c>
      <c r="C88">
        <v>1.3957390000000001</v>
      </c>
      <c r="D88">
        <v>87</v>
      </c>
      <c r="E88" t="s">
        <v>40</v>
      </c>
    </row>
    <row r="89" spans="1:5">
      <c r="A89">
        <v>1.8122199999999999</v>
      </c>
      <c r="B89">
        <v>4.3273529999999996</v>
      </c>
      <c r="C89">
        <v>1.3917580000000001</v>
      </c>
      <c r="D89">
        <v>88</v>
      </c>
      <c r="E89" t="s">
        <v>40</v>
      </c>
    </row>
    <row r="90" spans="1:5">
      <c r="A90">
        <v>1.796467</v>
      </c>
      <c r="B90">
        <v>4.3163450000000001</v>
      </c>
      <c r="C90">
        <v>1.3872089999999999</v>
      </c>
      <c r="D90">
        <v>89</v>
      </c>
      <c r="E90" t="s">
        <v>41</v>
      </c>
    </row>
    <row r="91" spans="1:5">
      <c r="A91">
        <v>1.7795129999999999</v>
      </c>
      <c r="B91">
        <v>4.3026119999999999</v>
      </c>
      <c r="C91">
        <v>1.382096</v>
      </c>
      <c r="D91">
        <v>90</v>
      </c>
      <c r="E91" t="s">
        <v>42</v>
      </c>
    </row>
    <row r="92" spans="1:5">
      <c r="A92">
        <v>1.761825</v>
      </c>
      <c r="B92">
        <v>4.286448</v>
      </c>
      <c r="C92">
        <v>1.3762209999999999</v>
      </c>
      <c r="D92">
        <v>91</v>
      </c>
      <c r="E92" t="s">
        <v>43</v>
      </c>
    </row>
    <row r="93" spans="1:5">
      <c r="A93">
        <v>1.7441409999999999</v>
      </c>
      <c r="B93">
        <v>4.2686489999999999</v>
      </c>
      <c r="C93">
        <v>1.3702380000000001</v>
      </c>
      <c r="D93">
        <v>92</v>
      </c>
      <c r="E93" t="s">
        <v>44</v>
      </c>
    </row>
    <row r="94" spans="1:5">
      <c r="A94">
        <v>1.7288140000000001</v>
      </c>
      <c r="B94">
        <v>4.2499019999999996</v>
      </c>
      <c r="C94">
        <v>1.3650340000000001</v>
      </c>
      <c r="D94">
        <v>93</v>
      </c>
      <c r="E94" t="s">
        <v>45</v>
      </c>
    </row>
    <row r="95" spans="1:5">
      <c r="A95">
        <v>1.7121919999999999</v>
      </c>
      <c r="B95">
        <v>4.2335989999999999</v>
      </c>
      <c r="C95">
        <v>1.3591610000000001</v>
      </c>
      <c r="D95">
        <v>94</v>
      </c>
      <c r="E95" t="s">
        <v>46</v>
      </c>
    </row>
    <row r="96" spans="1:5">
      <c r="A96">
        <v>1.6955420000000001</v>
      </c>
      <c r="B96">
        <v>4.2201959999999996</v>
      </c>
      <c r="C96">
        <v>1.3534459999999999</v>
      </c>
      <c r="D96">
        <v>95</v>
      </c>
      <c r="E96" t="s">
        <v>47</v>
      </c>
    </row>
    <row r="97" spans="1:5">
      <c r="A97">
        <v>1.678555</v>
      </c>
      <c r="B97">
        <v>4.2100960000000001</v>
      </c>
      <c r="C97">
        <v>1.3476520000000001</v>
      </c>
      <c r="D97">
        <v>96</v>
      </c>
      <c r="E97" t="s">
        <v>48</v>
      </c>
    </row>
    <row r="98" spans="1:5">
      <c r="A98">
        <v>1.6609419999999999</v>
      </c>
      <c r="B98">
        <v>4.2035689999999999</v>
      </c>
      <c r="C98">
        <v>1.3409150000000001</v>
      </c>
      <c r="D98">
        <v>97</v>
      </c>
      <c r="E98" t="s">
        <v>48</v>
      </c>
    </row>
    <row r="99" spans="1:5">
      <c r="A99">
        <v>1.642733</v>
      </c>
      <c r="B99">
        <v>4.2007019999999997</v>
      </c>
      <c r="C99">
        <v>1.333745</v>
      </c>
      <c r="D99">
        <v>98</v>
      </c>
      <c r="E99" t="s">
        <v>48</v>
      </c>
    </row>
    <row r="100" spans="1:5">
      <c r="A100">
        <v>1.623685</v>
      </c>
      <c r="B100">
        <v>4.2015260000000003</v>
      </c>
      <c r="C100">
        <v>1.3268070000000001</v>
      </c>
      <c r="D100">
        <v>99</v>
      </c>
      <c r="E100" t="s">
        <v>49</v>
      </c>
    </row>
    <row r="101" spans="1:5">
      <c r="A101">
        <v>1.6038920000000001</v>
      </c>
      <c r="B101">
        <v>4.2052139999999998</v>
      </c>
      <c r="C101">
        <v>1.319982</v>
      </c>
      <c r="D101">
        <v>100</v>
      </c>
      <c r="E101" t="s">
        <v>51</v>
      </c>
    </row>
    <row r="102" spans="1:5">
      <c r="A102">
        <v>1.5832919999999999</v>
      </c>
      <c r="B102">
        <v>4.2117610000000001</v>
      </c>
      <c r="C102">
        <v>1.3132779999999999</v>
      </c>
      <c r="D102">
        <v>101</v>
      </c>
      <c r="E102" t="s">
        <v>52</v>
      </c>
    </row>
    <row r="103" spans="1:5">
      <c r="A103">
        <v>1.5613980000000001</v>
      </c>
      <c r="B103">
        <v>4.2205069999999996</v>
      </c>
      <c r="C103">
        <v>1.3054889999999999</v>
      </c>
      <c r="D103">
        <v>102</v>
      </c>
      <c r="E103" t="s">
        <v>52</v>
      </c>
    </row>
    <row r="104" spans="1:5">
      <c r="A104">
        <v>1.5401229999999999</v>
      </c>
      <c r="B104">
        <v>4.2306330000000001</v>
      </c>
      <c r="C104">
        <v>1.296141</v>
      </c>
      <c r="D104">
        <v>103</v>
      </c>
      <c r="E104" t="s">
        <v>53</v>
      </c>
    </row>
    <row r="105" spans="1:5">
      <c r="A105">
        <v>1.520664</v>
      </c>
      <c r="B105">
        <v>4.2392289999999999</v>
      </c>
      <c r="C105">
        <v>1.286071</v>
      </c>
      <c r="D105">
        <v>104</v>
      </c>
      <c r="E105" t="s">
        <v>54</v>
      </c>
    </row>
    <row r="106" spans="1:5">
      <c r="A106">
        <v>1.500715</v>
      </c>
      <c r="B106">
        <v>4.2452050000000003</v>
      </c>
      <c r="C106">
        <v>1.27562</v>
      </c>
      <c r="D106">
        <v>105</v>
      </c>
      <c r="E106" t="s">
        <v>56</v>
      </c>
    </row>
    <row r="107" spans="1:5">
      <c r="A107">
        <v>1.481358</v>
      </c>
      <c r="B107">
        <v>4.2482680000000004</v>
      </c>
      <c r="C107">
        <v>1.2648759999999999</v>
      </c>
      <c r="D107">
        <v>106</v>
      </c>
      <c r="E107" t="s">
        <v>56</v>
      </c>
    </row>
    <row r="108" spans="1:5">
      <c r="A108">
        <v>1.4636150000000001</v>
      </c>
      <c r="B108">
        <v>4.2484469999999996</v>
      </c>
      <c r="C108">
        <v>1.2541739999999999</v>
      </c>
      <c r="D108">
        <v>107</v>
      </c>
      <c r="E108" t="s">
        <v>57</v>
      </c>
    </row>
    <row r="109" spans="1:5">
      <c r="A109">
        <v>1.448526</v>
      </c>
      <c r="B109">
        <v>4.2461370000000001</v>
      </c>
      <c r="C109">
        <v>1.2437339999999999</v>
      </c>
      <c r="D109">
        <v>108</v>
      </c>
      <c r="E109" t="s">
        <v>58</v>
      </c>
    </row>
    <row r="110" spans="1:5">
      <c r="A110">
        <v>1.437597</v>
      </c>
      <c r="B110">
        <v>4.2429209999999999</v>
      </c>
      <c r="C110">
        <v>1.234513</v>
      </c>
      <c r="D110">
        <v>109</v>
      </c>
      <c r="E110" t="s">
        <v>59</v>
      </c>
    </row>
    <row r="111" spans="1:5">
      <c r="A111">
        <v>1.431408</v>
      </c>
      <c r="B111">
        <v>4.2400149999999996</v>
      </c>
      <c r="C111">
        <v>1.226864</v>
      </c>
      <c r="D111">
        <v>110</v>
      </c>
      <c r="E111" t="s">
        <v>60</v>
      </c>
    </row>
    <row r="112" spans="1:5">
      <c r="A112">
        <v>1.4294089999999999</v>
      </c>
      <c r="B112">
        <v>4.2377950000000002</v>
      </c>
      <c r="C112">
        <v>1.22041</v>
      </c>
      <c r="D112">
        <v>111</v>
      </c>
      <c r="E112" t="s">
        <v>61</v>
      </c>
    </row>
    <row r="113" spans="1:5">
      <c r="A113">
        <v>1.430876</v>
      </c>
      <c r="B113">
        <v>4.2368990000000002</v>
      </c>
      <c r="C113">
        <v>1.2153350000000001</v>
      </c>
      <c r="D113">
        <v>112</v>
      </c>
      <c r="E113" t="s">
        <v>62</v>
      </c>
    </row>
    <row r="114" spans="1:5">
      <c r="A114">
        <v>1.4329080000000001</v>
      </c>
      <c r="B114">
        <v>4.2374980000000004</v>
      </c>
      <c r="C114">
        <v>1.2112320000000001</v>
      </c>
      <c r="D114">
        <v>113</v>
      </c>
      <c r="E114" t="s">
        <v>63</v>
      </c>
    </row>
    <row r="115" spans="1:5">
      <c r="A115">
        <v>1.434849</v>
      </c>
      <c r="B115">
        <v>4.2396070000000003</v>
      </c>
      <c r="C115">
        <v>1.2077929999999999</v>
      </c>
      <c r="D115">
        <v>114</v>
      </c>
      <c r="E115" t="s">
        <v>65</v>
      </c>
    </row>
    <row r="116" spans="1:5">
      <c r="A116">
        <v>1.437246</v>
      </c>
      <c r="B116">
        <v>4.2439140000000002</v>
      </c>
      <c r="C116">
        <v>1.2056279999999999</v>
      </c>
      <c r="D116">
        <v>115</v>
      </c>
      <c r="E116" t="s">
        <v>66</v>
      </c>
    </row>
    <row r="117" spans="1:5">
      <c r="A117">
        <v>1.43997</v>
      </c>
      <c r="B117">
        <v>4.2503650000000004</v>
      </c>
      <c r="C117">
        <v>1.2048270000000001</v>
      </c>
      <c r="D117">
        <v>116</v>
      </c>
      <c r="E117" t="s">
        <v>66</v>
      </c>
    </row>
    <row r="118" spans="1:5">
      <c r="A118">
        <v>1.443354</v>
      </c>
      <c r="B118">
        <v>4.2586779999999997</v>
      </c>
      <c r="C118">
        <v>1.204769</v>
      </c>
      <c r="D118">
        <v>117</v>
      </c>
      <c r="E118" t="s">
        <v>200</v>
      </c>
    </row>
    <row r="119" spans="1:5">
      <c r="A119">
        <v>1.447111</v>
      </c>
      <c r="B119">
        <v>4.2687590000000002</v>
      </c>
      <c r="C119">
        <v>1.206607</v>
      </c>
      <c r="D119">
        <v>118</v>
      </c>
      <c r="E119" t="s">
        <v>67</v>
      </c>
    </row>
    <row r="120" spans="1:5">
      <c r="A120">
        <v>1.4491369999999999</v>
      </c>
      <c r="B120">
        <v>4.2792919999999999</v>
      </c>
      <c r="C120">
        <v>1.209978</v>
      </c>
      <c r="D120">
        <v>119</v>
      </c>
      <c r="E120" t="s">
        <v>68</v>
      </c>
    </row>
    <row r="121" spans="1:5">
      <c r="A121">
        <v>1.4492039999999999</v>
      </c>
      <c r="B121">
        <v>4.2899630000000002</v>
      </c>
      <c r="C121">
        <v>1.212717</v>
      </c>
      <c r="D121">
        <v>120</v>
      </c>
      <c r="E121" t="s">
        <v>69</v>
      </c>
    </row>
    <row r="122" spans="1:5">
      <c r="A122">
        <v>1.4480770000000001</v>
      </c>
      <c r="B122">
        <v>4.3000160000000003</v>
      </c>
      <c r="C122">
        <v>1.2149989999999999</v>
      </c>
      <c r="D122">
        <v>121</v>
      </c>
      <c r="E122" t="s">
        <v>70</v>
      </c>
    </row>
    <row r="123" spans="1:5">
      <c r="A123">
        <v>1.446652</v>
      </c>
      <c r="B123">
        <v>4.3087650000000002</v>
      </c>
      <c r="C123">
        <v>1.2168350000000001</v>
      </c>
      <c r="D123">
        <v>122</v>
      </c>
      <c r="E123" t="s">
        <v>71</v>
      </c>
    </row>
    <row r="124" spans="1:5">
      <c r="A124">
        <v>1.4447460000000001</v>
      </c>
      <c r="B124">
        <v>4.315963</v>
      </c>
      <c r="C124">
        <v>1.2183809999999999</v>
      </c>
      <c r="D124">
        <v>123</v>
      </c>
      <c r="E124" t="s">
        <v>72</v>
      </c>
    </row>
    <row r="125" spans="1:5">
      <c r="A125">
        <v>1.442971</v>
      </c>
      <c r="B125">
        <v>4.3215709999999996</v>
      </c>
      <c r="C125">
        <v>1.2199359999999999</v>
      </c>
      <c r="D125">
        <v>124</v>
      </c>
      <c r="E125" t="s">
        <v>201</v>
      </c>
    </row>
    <row r="126" spans="1:5">
      <c r="A126">
        <v>1.4417800000000001</v>
      </c>
      <c r="B126">
        <v>4.3257630000000002</v>
      </c>
      <c r="C126">
        <v>1.220847</v>
      </c>
      <c r="D126">
        <v>125</v>
      </c>
      <c r="E126" t="s">
        <v>73</v>
      </c>
    </row>
    <row r="127" spans="1:5">
      <c r="A127">
        <v>1.442221</v>
      </c>
      <c r="B127">
        <v>4.3287259999999996</v>
      </c>
      <c r="C127">
        <v>1.221393</v>
      </c>
      <c r="D127">
        <v>126</v>
      </c>
      <c r="E127" t="s">
        <v>73</v>
      </c>
    </row>
    <row r="128" spans="1:5">
      <c r="A128">
        <v>1.4443299999999999</v>
      </c>
      <c r="B128">
        <v>4.3306570000000004</v>
      </c>
      <c r="C128">
        <v>1.222885</v>
      </c>
      <c r="D128">
        <v>127</v>
      </c>
      <c r="E128" t="s">
        <v>75</v>
      </c>
    </row>
    <row r="129" spans="1:5">
      <c r="A129">
        <v>1.448291</v>
      </c>
      <c r="B129">
        <v>4.3314300000000001</v>
      </c>
      <c r="C129">
        <v>1.2248429999999999</v>
      </c>
      <c r="D129">
        <v>128</v>
      </c>
      <c r="E129" t="s">
        <v>202</v>
      </c>
    </row>
    <row r="130" spans="1:5">
      <c r="A130">
        <v>1.454034</v>
      </c>
      <c r="B130">
        <v>4.3313009999999998</v>
      </c>
      <c r="C130">
        <v>1.2248410000000001</v>
      </c>
      <c r="D130">
        <v>129</v>
      </c>
      <c r="E130" t="s">
        <v>76</v>
      </c>
    </row>
    <row r="131" spans="1:5">
      <c r="A131">
        <v>1.46129</v>
      </c>
      <c r="B131">
        <v>4.3306209999999998</v>
      </c>
      <c r="C131">
        <v>1.2250099999999999</v>
      </c>
      <c r="D131">
        <v>130</v>
      </c>
      <c r="E131" t="s">
        <v>77</v>
      </c>
    </row>
    <row r="132" spans="1:5">
      <c r="A132">
        <v>1.469895</v>
      </c>
      <c r="B132">
        <v>4.3296479999999997</v>
      </c>
      <c r="C132">
        <v>1.2258990000000001</v>
      </c>
      <c r="D132">
        <v>131</v>
      </c>
      <c r="E132" t="s">
        <v>77</v>
      </c>
    </row>
    <row r="133" spans="1:5">
      <c r="A133">
        <v>1.479565</v>
      </c>
      <c r="B133">
        <v>4.3286530000000001</v>
      </c>
      <c r="C133">
        <v>1.2272749999999999</v>
      </c>
      <c r="D133">
        <v>132</v>
      </c>
      <c r="E133" t="s">
        <v>78</v>
      </c>
    </row>
    <row r="134" spans="1:5">
      <c r="A134">
        <v>1.490685</v>
      </c>
      <c r="B134">
        <v>4.3276050000000001</v>
      </c>
      <c r="C134">
        <v>1.2285090000000001</v>
      </c>
      <c r="D134">
        <v>133</v>
      </c>
      <c r="E134" t="s">
        <v>79</v>
      </c>
    </row>
    <row r="135" spans="1:5">
      <c r="A135">
        <v>1.503533</v>
      </c>
      <c r="B135">
        <v>4.3265419999999999</v>
      </c>
      <c r="C135">
        <v>1.229552</v>
      </c>
      <c r="D135">
        <v>134</v>
      </c>
      <c r="E135" t="s">
        <v>80</v>
      </c>
    </row>
    <row r="136" spans="1:5">
      <c r="A136">
        <v>1.5179879999999999</v>
      </c>
      <c r="B136">
        <v>4.3254339999999996</v>
      </c>
      <c r="C136">
        <v>1.23028</v>
      </c>
      <c r="D136">
        <v>135</v>
      </c>
      <c r="E136" t="s">
        <v>82</v>
      </c>
    </row>
    <row r="137" spans="1:5">
      <c r="A137">
        <v>1.5335030000000001</v>
      </c>
      <c r="B137">
        <v>4.3243960000000001</v>
      </c>
      <c r="C137">
        <v>1.230332</v>
      </c>
      <c r="D137">
        <v>136</v>
      </c>
      <c r="E137" t="s">
        <v>83</v>
      </c>
    </row>
    <row r="138" spans="1:5">
      <c r="A138">
        <v>1.5497289999999999</v>
      </c>
      <c r="B138">
        <v>4.323582</v>
      </c>
      <c r="C138">
        <v>1.228799</v>
      </c>
      <c r="D138">
        <v>137</v>
      </c>
      <c r="E138" t="s">
        <v>84</v>
      </c>
    </row>
    <row r="139" spans="1:5">
      <c r="A139">
        <v>1.5660849999999999</v>
      </c>
      <c r="B139">
        <v>4.3230810000000002</v>
      </c>
      <c r="C139">
        <v>1.224604</v>
      </c>
      <c r="D139">
        <v>138</v>
      </c>
      <c r="E139" t="s">
        <v>84</v>
      </c>
    </row>
    <row r="140" spans="1:5">
      <c r="A140">
        <v>1.5825990000000001</v>
      </c>
      <c r="B140">
        <v>4.3226389999999997</v>
      </c>
      <c r="C140">
        <v>1.2193529999999999</v>
      </c>
      <c r="D140">
        <v>139</v>
      </c>
      <c r="E140" t="s">
        <v>85</v>
      </c>
    </row>
    <row r="141" spans="1:5">
      <c r="A141">
        <v>1.599105</v>
      </c>
      <c r="B141">
        <v>4.3222019999999999</v>
      </c>
      <c r="C141">
        <v>1.2138770000000001</v>
      </c>
      <c r="D141">
        <v>140</v>
      </c>
      <c r="E141" t="s">
        <v>85</v>
      </c>
    </row>
    <row r="142" spans="1:5">
      <c r="A142">
        <v>1.6151990000000001</v>
      </c>
      <c r="B142">
        <v>4.3218500000000004</v>
      </c>
      <c r="C142">
        <v>1.2087760000000001</v>
      </c>
      <c r="D142">
        <v>141</v>
      </c>
      <c r="E142" t="s">
        <v>86</v>
      </c>
    </row>
    <row r="143" spans="1:5">
      <c r="A143">
        <v>1.630598</v>
      </c>
      <c r="B143">
        <v>4.321561</v>
      </c>
      <c r="C143">
        <v>1.2048639999999999</v>
      </c>
      <c r="D143">
        <v>142</v>
      </c>
      <c r="E143" t="s">
        <v>86</v>
      </c>
    </row>
    <row r="144" spans="1:5">
      <c r="A144">
        <v>1.6450979999999999</v>
      </c>
      <c r="B144">
        <v>4.3212989999999998</v>
      </c>
      <c r="C144">
        <v>1.2032130000000001</v>
      </c>
      <c r="D144">
        <v>143</v>
      </c>
      <c r="E144" t="s">
        <v>203</v>
      </c>
    </row>
    <row r="145" spans="1:5">
      <c r="A145">
        <v>1.658577</v>
      </c>
      <c r="B145">
        <v>4.321027</v>
      </c>
      <c r="C145">
        <v>1.203422</v>
      </c>
      <c r="D145">
        <v>144</v>
      </c>
      <c r="E145" t="s">
        <v>204</v>
      </c>
    </row>
    <row r="146" spans="1:5">
      <c r="A146">
        <v>1.671149</v>
      </c>
      <c r="B146">
        <v>4.320754</v>
      </c>
      <c r="C146">
        <v>1.205182</v>
      </c>
      <c r="D146">
        <v>145</v>
      </c>
      <c r="E146" t="s">
        <v>87</v>
      </c>
    </row>
    <row r="147" spans="1:5">
      <c r="A147">
        <v>1.6826989999999999</v>
      </c>
      <c r="B147">
        <v>4.3204419999999999</v>
      </c>
      <c r="C147">
        <v>1.207727</v>
      </c>
      <c r="D147">
        <v>146</v>
      </c>
      <c r="E147" t="s">
        <v>88</v>
      </c>
    </row>
    <row r="148" spans="1:5">
      <c r="A148">
        <v>1.692855</v>
      </c>
      <c r="B148">
        <v>4.3201150000000004</v>
      </c>
      <c r="C148">
        <v>1.2107520000000001</v>
      </c>
      <c r="D148">
        <v>147</v>
      </c>
      <c r="E148" t="s">
        <v>89</v>
      </c>
    </row>
    <row r="149" spans="1:5">
      <c r="A149">
        <v>1.701605</v>
      </c>
      <c r="B149">
        <v>4.3198340000000002</v>
      </c>
      <c r="C149">
        <v>1.2142280000000001</v>
      </c>
      <c r="D149">
        <v>148</v>
      </c>
      <c r="E149" t="s">
        <v>90</v>
      </c>
    </row>
    <row r="150" spans="1:5">
      <c r="A150">
        <v>1.70909</v>
      </c>
      <c r="B150">
        <v>4.3197869999999998</v>
      </c>
      <c r="C150">
        <v>1.2181649999999999</v>
      </c>
      <c r="D150">
        <v>149</v>
      </c>
      <c r="E150" t="s">
        <v>91</v>
      </c>
    </row>
    <row r="151" spans="1:5">
      <c r="A151">
        <v>1.7151970000000001</v>
      </c>
      <c r="B151">
        <v>4.3200609999999999</v>
      </c>
      <c r="C151">
        <v>1.2216579999999999</v>
      </c>
      <c r="D151">
        <v>150</v>
      </c>
      <c r="E151" t="s">
        <v>92</v>
      </c>
    </row>
    <row r="152" spans="1:5">
      <c r="A152">
        <v>1.719919</v>
      </c>
      <c r="B152">
        <v>4.3205879999999999</v>
      </c>
      <c r="C152">
        <v>1.224016</v>
      </c>
      <c r="D152">
        <v>151</v>
      </c>
      <c r="E152" t="s">
        <v>93</v>
      </c>
    </row>
    <row r="153" spans="1:5">
      <c r="A153">
        <v>1.7237750000000001</v>
      </c>
      <c r="B153">
        <v>4.3214379999999997</v>
      </c>
      <c r="C153">
        <v>1.2248680000000001</v>
      </c>
      <c r="D153">
        <v>152</v>
      </c>
      <c r="E153" t="s">
        <v>93</v>
      </c>
    </row>
    <row r="154" spans="1:5">
      <c r="A154">
        <v>1.7270890000000001</v>
      </c>
      <c r="B154">
        <v>4.3226089999999999</v>
      </c>
      <c r="C154">
        <v>1.2242310000000001</v>
      </c>
      <c r="D154">
        <v>153</v>
      </c>
      <c r="E154" t="s">
        <v>205</v>
      </c>
    </row>
    <row r="155" spans="1:5">
      <c r="A155">
        <v>1.7303770000000001</v>
      </c>
      <c r="B155">
        <v>4.3241110000000003</v>
      </c>
      <c r="C155">
        <v>1.222513</v>
      </c>
      <c r="D155">
        <v>154</v>
      </c>
      <c r="E155" t="s">
        <v>94</v>
      </c>
    </row>
    <row r="156" spans="1:5">
      <c r="A156">
        <v>1.733528</v>
      </c>
      <c r="B156">
        <v>4.3259600000000002</v>
      </c>
      <c r="C156">
        <v>1.220315</v>
      </c>
      <c r="D156">
        <v>155</v>
      </c>
      <c r="E156" t="s">
        <v>94</v>
      </c>
    </row>
    <row r="157" spans="1:5">
      <c r="A157">
        <v>1.7368539999999999</v>
      </c>
      <c r="B157">
        <v>4.3282090000000002</v>
      </c>
      <c r="C157">
        <v>1.2184189999999999</v>
      </c>
      <c r="D157">
        <v>156</v>
      </c>
      <c r="E157" t="s">
        <v>95</v>
      </c>
    </row>
    <row r="158" spans="1:5">
      <c r="A158">
        <v>1.740842</v>
      </c>
      <c r="B158">
        <v>4.3308710000000001</v>
      </c>
      <c r="C158">
        <v>1.217322</v>
      </c>
      <c r="D158">
        <v>157</v>
      </c>
      <c r="E158" t="s">
        <v>95</v>
      </c>
    </row>
    <row r="159" spans="1:5">
      <c r="A159">
        <v>1.7458560000000001</v>
      </c>
      <c r="B159">
        <v>4.3338359999999998</v>
      </c>
      <c r="C159">
        <v>1.2171419999999999</v>
      </c>
      <c r="D159">
        <v>158</v>
      </c>
      <c r="E159" t="s">
        <v>96</v>
      </c>
    </row>
    <row r="160" spans="1:5">
      <c r="A160">
        <v>1.751476</v>
      </c>
      <c r="B160">
        <v>4.3368440000000001</v>
      </c>
      <c r="C160">
        <v>1.217428</v>
      </c>
      <c r="D160">
        <v>159</v>
      </c>
      <c r="E160" t="s">
        <v>98</v>
      </c>
    </row>
    <row r="161" spans="1:5">
      <c r="A161">
        <v>1.7580439999999999</v>
      </c>
      <c r="B161">
        <v>4.3397670000000002</v>
      </c>
      <c r="C161">
        <v>1.218189</v>
      </c>
      <c r="D161">
        <v>160</v>
      </c>
      <c r="E161" t="s">
        <v>98</v>
      </c>
    </row>
    <row r="162" spans="1:5">
      <c r="A162">
        <v>1.766079</v>
      </c>
      <c r="B162">
        <v>4.3426030000000004</v>
      </c>
      <c r="C162">
        <v>1.219285</v>
      </c>
      <c r="D162">
        <v>161</v>
      </c>
      <c r="E162" t="s">
        <v>99</v>
      </c>
    </row>
    <row r="163" spans="1:5">
      <c r="A163">
        <v>1.775218</v>
      </c>
      <c r="B163">
        <v>4.3452169999999999</v>
      </c>
      <c r="C163">
        <v>1.22082</v>
      </c>
      <c r="D163">
        <v>162</v>
      </c>
      <c r="E163" t="s">
        <v>100</v>
      </c>
    </row>
    <row r="164" spans="1:5">
      <c r="A164">
        <v>1.7854460000000001</v>
      </c>
      <c r="B164">
        <v>4.3476299999999997</v>
      </c>
      <c r="C164">
        <v>1.222469</v>
      </c>
      <c r="D164">
        <v>163</v>
      </c>
      <c r="E164" t="s">
        <v>100</v>
      </c>
    </row>
    <row r="165" spans="1:5">
      <c r="A165">
        <v>1.796392</v>
      </c>
      <c r="B165">
        <v>4.3498739999999998</v>
      </c>
      <c r="C165">
        <v>1.2240489999999999</v>
      </c>
      <c r="D165">
        <v>164</v>
      </c>
      <c r="E165" t="s">
        <v>102</v>
      </c>
    </row>
    <row r="166" spans="1:5">
      <c r="A166">
        <v>1.8085169999999999</v>
      </c>
      <c r="B166">
        <v>4.3519500000000004</v>
      </c>
      <c r="C166">
        <v>1.225595</v>
      </c>
      <c r="D166">
        <v>165</v>
      </c>
      <c r="E166" t="s">
        <v>103</v>
      </c>
    </row>
    <row r="167" spans="1:5">
      <c r="A167">
        <v>1.8214429999999999</v>
      </c>
      <c r="B167">
        <v>4.3537169999999996</v>
      </c>
      <c r="C167">
        <v>1.2269429999999999</v>
      </c>
      <c r="D167">
        <v>166</v>
      </c>
      <c r="E167" t="s">
        <v>103</v>
      </c>
    </row>
    <row r="168" spans="1:5">
      <c r="A168">
        <v>1.834894</v>
      </c>
      <c r="B168">
        <v>4.355086</v>
      </c>
      <c r="C168">
        <v>1.227849</v>
      </c>
      <c r="D168">
        <v>167</v>
      </c>
      <c r="E168" t="s">
        <v>104</v>
      </c>
    </row>
    <row r="169" spans="1:5">
      <c r="A169">
        <v>1.8483560000000001</v>
      </c>
      <c r="B169">
        <v>4.3560319999999999</v>
      </c>
      <c r="C169">
        <v>1.2283219999999999</v>
      </c>
      <c r="D169">
        <v>168</v>
      </c>
      <c r="E169" t="s">
        <v>104</v>
      </c>
    </row>
    <row r="170" spans="1:5">
      <c r="A170">
        <v>1.8621449999999999</v>
      </c>
      <c r="B170">
        <v>4.356789</v>
      </c>
      <c r="C170">
        <v>1.2290779999999999</v>
      </c>
      <c r="D170">
        <v>169</v>
      </c>
      <c r="E170" t="s">
        <v>105</v>
      </c>
    </row>
    <row r="171" spans="1:5">
      <c r="A171">
        <v>1.8759269999999999</v>
      </c>
      <c r="B171">
        <v>4.3574890000000002</v>
      </c>
      <c r="C171">
        <v>1.230197</v>
      </c>
      <c r="D171">
        <v>170</v>
      </c>
      <c r="E171" t="s">
        <v>206</v>
      </c>
    </row>
    <row r="172" spans="1:5">
      <c r="A172">
        <v>1.8896900000000001</v>
      </c>
      <c r="B172">
        <v>4.3582090000000004</v>
      </c>
      <c r="C172">
        <v>1.231773</v>
      </c>
      <c r="D172">
        <v>171</v>
      </c>
      <c r="E172" t="s">
        <v>106</v>
      </c>
    </row>
    <row r="173" spans="1:5">
      <c r="A173">
        <v>1.9037299999999999</v>
      </c>
      <c r="B173">
        <v>4.3590629999999999</v>
      </c>
      <c r="C173">
        <v>1.233703</v>
      </c>
      <c r="D173">
        <v>172</v>
      </c>
      <c r="E173" t="s">
        <v>106</v>
      </c>
    </row>
    <row r="174" spans="1:5">
      <c r="A174">
        <v>1.9177580000000001</v>
      </c>
      <c r="B174">
        <v>4.3599829999999997</v>
      </c>
      <c r="C174">
        <v>1.2358549999999999</v>
      </c>
      <c r="D174">
        <v>173</v>
      </c>
      <c r="E174" t="s">
        <v>107</v>
      </c>
    </row>
    <row r="175" spans="1:5">
      <c r="A175">
        <v>1.93083</v>
      </c>
      <c r="B175">
        <v>4.3607209999999998</v>
      </c>
      <c r="C175">
        <v>1.2378549999999999</v>
      </c>
      <c r="D175">
        <v>174</v>
      </c>
      <c r="E175" t="s">
        <v>108</v>
      </c>
    </row>
    <row r="176" spans="1:5">
      <c r="A176">
        <v>1.9431719999999999</v>
      </c>
      <c r="B176">
        <v>4.3612200000000003</v>
      </c>
      <c r="C176">
        <v>1.239743</v>
      </c>
      <c r="D176">
        <v>175</v>
      </c>
      <c r="E176" t="s">
        <v>110</v>
      </c>
    </row>
    <row r="177" spans="1:5">
      <c r="A177">
        <v>1.9556579999999999</v>
      </c>
      <c r="B177">
        <v>4.3617189999999999</v>
      </c>
      <c r="C177">
        <v>1.241341</v>
      </c>
      <c r="D177">
        <v>176</v>
      </c>
      <c r="E177" t="s">
        <v>111</v>
      </c>
    </row>
    <row r="178" spans="1:5">
      <c r="A178">
        <v>1.967177</v>
      </c>
      <c r="B178">
        <v>4.3621489999999996</v>
      </c>
      <c r="C178">
        <v>1.242594</v>
      </c>
      <c r="D178">
        <v>177</v>
      </c>
      <c r="E178" t="s">
        <v>207</v>
      </c>
    </row>
    <row r="179" spans="1:5">
      <c r="A179">
        <v>1.977341</v>
      </c>
      <c r="B179">
        <v>4.3625030000000002</v>
      </c>
      <c r="C179">
        <v>1.2435609999999999</v>
      </c>
      <c r="D179">
        <v>178</v>
      </c>
      <c r="E179" t="s">
        <v>207</v>
      </c>
    </row>
    <row r="180" spans="1:5">
      <c r="A180">
        <v>1.9857819999999999</v>
      </c>
      <c r="B180">
        <v>4.36266</v>
      </c>
      <c r="C180">
        <v>1.244326</v>
      </c>
      <c r="D180">
        <v>179</v>
      </c>
      <c r="E180" t="s">
        <v>112</v>
      </c>
    </row>
    <row r="181" spans="1:5">
      <c r="A181">
        <v>1.9924379999999999</v>
      </c>
      <c r="B181">
        <v>4.3625489999999996</v>
      </c>
      <c r="C181">
        <v>1.2446919999999999</v>
      </c>
      <c r="D181">
        <v>180</v>
      </c>
      <c r="E181" t="s">
        <v>114</v>
      </c>
    </row>
    <row r="182" spans="1:5">
      <c r="A182">
        <v>1.997058</v>
      </c>
      <c r="B182">
        <v>4.3620450000000002</v>
      </c>
      <c r="C182">
        <v>1.244432</v>
      </c>
      <c r="D182">
        <v>181</v>
      </c>
      <c r="E182" t="s">
        <v>114</v>
      </c>
    </row>
    <row r="183" spans="1:5">
      <c r="A183">
        <v>1.9996419999999999</v>
      </c>
      <c r="B183">
        <v>4.3611610000000001</v>
      </c>
      <c r="C183">
        <v>1.2433399999999999</v>
      </c>
      <c r="D183">
        <v>182</v>
      </c>
      <c r="E183" t="s">
        <v>115</v>
      </c>
    </row>
    <row r="184" spans="1:5">
      <c r="A184">
        <v>2.0007440000000001</v>
      </c>
      <c r="B184">
        <v>4.3601210000000004</v>
      </c>
      <c r="C184">
        <v>1.241743</v>
      </c>
      <c r="D184">
        <v>183</v>
      </c>
      <c r="E184" t="s">
        <v>116</v>
      </c>
    </row>
    <row r="185" spans="1:5">
      <c r="A185">
        <v>2.0014959999999999</v>
      </c>
      <c r="B185">
        <v>4.3590119999999999</v>
      </c>
      <c r="C185">
        <v>1.2406170000000001</v>
      </c>
      <c r="D185">
        <v>184</v>
      </c>
      <c r="E185" t="s">
        <v>208</v>
      </c>
    </row>
    <row r="186" spans="1:5">
      <c r="A186">
        <v>2.0014850000000002</v>
      </c>
      <c r="B186">
        <v>4.3577830000000004</v>
      </c>
      <c r="C186">
        <v>1.2397830000000001</v>
      </c>
      <c r="D186">
        <v>185</v>
      </c>
      <c r="E186" t="s">
        <v>117</v>
      </c>
    </row>
    <row r="187" spans="1:5">
      <c r="A187">
        <v>1.9998720000000001</v>
      </c>
      <c r="B187">
        <v>4.3563239999999999</v>
      </c>
      <c r="C187">
        <v>1.239576</v>
      </c>
      <c r="D187">
        <v>186</v>
      </c>
      <c r="E187" t="s">
        <v>209</v>
      </c>
    </row>
    <row r="188" spans="1:5">
      <c r="A188">
        <v>1.997382</v>
      </c>
      <c r="B188">
        <v>4.3547060000000002</v>
      </c>
      <c r="C188">
        <v>1.239754</v>
      </c>
      <c r="D188">
        <v>187</v>
      </c>
      <c r="E188" t="s">
        <v>119</v>
      </c>
    </row>
    <row r="189" spans="1:5">
      <c r="A189">
        <v>1.9938260000000001</v>
      </c>
      <c r="B189">
        <v>4.3529960000000001</v>
      </c>
      <c r="C189">
        <v>1.2413240000000001</v>
      </c>
      <c r="D189">
        <v>188</v>
      </c>
      <c r="E189" t="s">
        <v>119</v>
      </c>
    </row>
    <row r="190" spans="1:5">
      <c r="A190">
        <v>1.9891449999999999</v>
      </c>
      <c r="B190">
        <v>4.3512979999999999</v>
      </c>
      <c r="C190">
        <v>1.2437670000000001</v>
      </c>
      <c r="D190">
        <v>189</v>
      </c>
      <c r="E190" t="s">
        <v>119</v>
      </c>
    </row>
    <row r="191" spans="1:5">
      <c r="A191">
        <v>1.9838119999999999</v>
      </c>
      <c r="B191">
        <v>4.3497110000000001</v>
      </c>
      <c r="C191">
        <v>1.2470380000000001</v>
      </c>
      <c r="D191">
        <v>190</v>
      </c>
      <c r="E191" t="s">
        <v>120</v>
      </c>
    </row>
    <row r="192" spans="1:5">
      <c r="A192">
        <v>1.977708</v>
      </c>
      <c r="B192">
        <v>4.3483669999999996</v>
      </c>
      <c r="C192">
        <v>1.2512019999999999</v>
      </c>
      <c r="D192">
        <v>191</v>
      </c>
      <c r="E192" t="s">
        <v>121</v>
      </c>
    </row>
    <row r="193" spans="1:5">
      <c r="A193">
        <v>1.970753</v>
      </c>
      <c r="B193">
        <v>4.3472080000000002</v>
      </c>
      <c r="C193">
        <v>1.2562279999999999</v>
      </c>
      <c r="D193">
        <v>192</v>
      </c>
      <c r="E193" t="s">
        <v>122</v>
      </c>
    </row>
    <row r="194" spans="1:5">
      <c r="A194">
        <v>1.9624919999999999</v>
      </c>
      <c r="B194">
        <v>4.3460320000000001</v>
      </c>
      <c r="C194">
        <v>1.261692</v>
      </c>
      <c r="D194">
        <v>193</v>
      </c>
      <c r="E194" t="s">
        <v>123</v>
      </c>
    </row>
    <row r="195" spans="1:5">
      <c r="A195">
        <v>1.952823</v>
      </c>
      <c r="B195">
        <v>4.3449210000000003</v>
      </c>
      <c r="C195">
        <v>1.2669760000000001</v>
      </c>
      <c r="D195">
        <v>194</v>
      </c>
      <c r="E195" t="s">
        <v>123</v>
      </c>
    </row>
    <row r="196" spans="1:5">
      <c r="A196">
        <v>1.941846</v>
      </c>
      <c r="B196">
        <v>4.3439699999999997</v>
      </c>
      <c r="C196">
        <v>1.272027</v>
      </c>
      <c r="D196">
        <v>195</v>
      </c>
      <c r="E196" t="s">
        <v>124</v>
      </c>
    </row>
    <row r="197" spans="1:5">
      <c r="A197">
        <v>1.929454</v>
      </c>
      <c r="B197">
        <v>4.3431389999999999</v>
      </c>
      <c r="C197">
        <v>1.2766569999999999</v>
      </c>
      <c r="D197">
        <v>196</v>
      </c>
      <c r="E197" t="s">
        <v>125</v>
      </c>
    </row>
    <row r="198" spans="1:5">
      <c r="A198">
        <v>1.9161950000000001</v>
      </c>
      <c r="B198">
        <v>4.3424290000000001</v>
      </c>
      <c r="C198">
        <v>1.2810520000000001</v>
      </c>
      <c r="D198">
        <v>197</v>
      </c>
      <c r="E198" t="s">
        <v>126</v>
      </c>
    </row>
    <row r="199" spans="1:5">
      <c r="A199">
        <v>1.9031290000000001</v>
      </c>
      <c r="B199">
        <v>4.3416420000000002</v>
      </c>
      <c r="C199">
        <v>1.2840339999999999</v>
      </c>
      <c r="D199">
        <v>198</v>
      </c>
      <c r="E199" t="s">
        <v>127</v>
      </c>
    </row>
    <row r="200" spans="1:5">
      <c r="A200">
        <v>1.8910089999999999</v>
      </c>
      <c r="B200">
        <v>4.3407980000000004</v>
      </c>
      <c r="C200">
        <v>1.286046</v>
      </c>
      <c r="D200">
        <v>199</v>
      </c>
      <c r="E200" t="s">
        <v>210</v>
      </c>
    </row>
    <row r="201" spans="1:5">
      <c r="A201">
        <v>1.8797109999999999</v>
      </c>
      <c r="B201">
        <v>4.3399200000000002</v>
      </c>
      <c r="C201">
        <v>1.2871699999999999</v>
      </c>
      <c r="D201">
        <v>200</v>
      </c>
      <c r="E201" t="s">
        <v>210</v>
      </c>
    </row>
    <row r="202" spans="1:5">
      <c r="A202">
        <v>1.8696189999999999</v>
      </c>
      <c r="B202">
        <v>4.3390139999999997</v>
      </c>
      <c r="C202">
        <v>1.287731</v>
      </c>
      <c r="D202">
        <v>201</v>
      </c>
      <c r="E202" t="s">
        <v>128</v>
      </c>
    </row>
    <row r="203" spans="1:5">
      <c r="A203">
        <v>1.8607009999999999</v>
      </c>
      <c r="B203">
        <v>4.3382269999999998</v>
      </c>
      <c r="C203">
        <v>1.2880069999999999</v>
      </c>
      <c r="D203">
        <v>202</v>
      </c>
      <c r="E203" t="s">
        <v>129</v>
      </c>
    </row>
    <row r="204" spans="1:5">
      <c r="A204">
        <v>1.8530450000000001</v>
      </c>
      <c r="B204">
        <v>4.3377730000000003</v>
      </c>
      <c r="C204">
        <v>1.2879989999999999</v>
      </c>
      <c r="D204">
        <v>203</v>
      </c>
      <c r="E204" t="s">
        <v>211</v>
      </c>
    </row>
    <row r="205" spans="1:5">
      <c r="A205">
        <v>1.847183</v>
      </c>
      <c r="B205">
        <v>4.3376999999999999</v>
      </c>
      <c r="C205">
        <v>1.2879149999999999</v>
      </c>
      <c r="D205">
        <v>204</v>
      </c>
      <c r="E205" t="s">
        <v>131</v>
      </c>
    </row>
    <row r="206" spans="1:5">
      <c r="A206">
        <v>1.84307</v>
      </c>
      <c r="B206">
        <v>4.3378769999999998</v>
      </c>
      <c r="C206">
        <v>1.2877449999999999</v>
      </c>
      <c r="D206">
        <v>205</v>
      </c>
      <c r="E206" t="s">
        <v>132</v>
      </c>
    </row>
    <row r="207" spans="1:5">
      <c r="A207">
        <v>1.840778</v>
      </c>
      <c r="B207">
        <v>4.3381790000000002</v>
      </c>
      <c r="C207">
        <v>1.287417</v>
      </c>
      <c r="D207">
        <v>206</v>
      </c>
      <c r="E207" t="s">
        <v>133</v>
      </c>
    </row>
    <row r="208" spans="1:5">
      <c r="A208">
        <v>1.8399859999999999</v>
      </c>
      <c r="B208">
        <v>4.3385569999999998</v>
      </c>
      <c r="C208">
        <v>1.2867310000000001</v>
      </c>
      <c r="D208">
        <v>207</v>
      </c>
      <c r="E208" t="s">
        <v>133</v>
      </c>
    </row>
    <row r="209" spans="1:5">
      <c r="A209">
        <v>1.8400160000000001</v>
      </c>
      <c r="B209">
        <v>4.3392920000000004</v>
      </c>
      <c r="C209">
        <v>1.286392</v>
      </c>
      <c r="D209">
        <v>208</v>
      </c>
      <c r="E209" t="s">
        <v>133</v>
      </c>
    </row>
    <row r="210" spans="1:5">
      <c r="A210">
        <v>1.8400780000000001</v>
      </c>
      <c r="B210">
        <v>4.3403960000000001</v>
      </c>
      <c r="C210">
        <v>1.286222</v>
      </c>
      <c r="D210">
        <v>209</v>
      </c>
      <c r="E210" t="s">
        <v>134</v>
      </c>
    </row>
    <row r="211" spans="1:5">
      <c r="A211">
        <v>1.8395410000000001</v>
      </c>
      <c r="B211">
        <v>4.3405709999999997</v>
      </c>
      <c r="C211">
        <v>1.2857719999999999</v>
      </c>
      <c r="D211">
        <v>210</v>
      </c>
      <c r="E211" t="s">
        <v>134</v>
      </c>
    </row>
    <row r="212" spans="1:5">
      <c r="A212">
        <v>1.839547</v>
      </c>
      <c r="B212">
        <v>4.340865</v>
      </c>
      <c r="C212">
        <v>1.2849429999999999</v>
      </c>
      <c r="D212">
        <v>211</v>
      </c>
      <c r="E212" t="s">
        <v>135</v>
      </c>
    </row>
    <row r="213" spans="1:5">
      <c r="A213">
        <v>1.840128</v>
      </c>
      <c r="B213">
        <v>4.3411400000000002</v>
      </c>
      <c r="C213">
        <v>1.2838020000000001</v>
      </c>
      <c r="D213">
        <v>212</v>
      </c>
      <c r="E213" t="s">
        <v>136</v>
      </c>
    </row>
    <row r="214" spans="1:5">
      <c r="A214">
        <v>1.8413079999999999</v>
      </c>
      <c r="B214">
        <v>4.3412090000000001</v>
      </c>
      <c r="C214">
        <v>1.2826850000000001</v>
      </c>
      <c r="D214">
        <v>213</v>
      </c>
      <c r="E214" t="s">
        <v>137</v>
      </c>
    </row>
    <row r="215" spans="1:5">
      <c r="A215">
        <v>1.8424780000000001</v>
      </c>
      <c r="B215">
        <v>4.3408810000000004</v>
      </c>
      <c r="C215">
        <v>1.282259</v>
      </c>
      <c r="D215">
        <v>214</v>
      </c>
      <c r="E215" t="s">
        <v>138</v>
      </c>
    </row>
    <row r="216" spans="1:5">
      <c r="A216">
        <v>1.84256</v>
      </c>
      <c r="B216">
        <v>4.3402909999999997</v>
      </c>
      <c r="C216">
        <v>1.2827980000000001</v>
      </c>
      <c r="D216">
        <v>215</v>
      </c>
      <c r="E216" t="s">
        <v>140</v>
      </c>
    </row>
    <row r="217" spans="1:5">
      <c r="A217">
        <v>1.841979</v>
      </c>
      <c r="B217">
        <v>4.3395049999999999</v>
      </c>
      <c r="C217">
        <v>1.2845169999999999</v>
      </c>
      <c r="D217">
        <v>216</v>
      </c>
      <c r="E217" t="s">
        <v>140</v>
      </c>
    </row>
    <row r="218" spans="1:5">
      <c r="A218">
        <v>1.841032</v>
      </c>
      <c r="B218">
        <v>4.3387060000000002</v>
      </c>
      <c r="C218">
        <v>1.2876650000000001</v>
      </c>
      <c r="D218">
        <v>217</v>
      </c>
      <c r="E218" t="s">
        <v>142</v>
      </c>
    </row>
    <row r="219" spans="1:5">
      <c r="A219">
        <v>1.840047</v>
      </c>
      <c r="B219">
        <v>4.3379019999999997</v>
      </c>
      <c r="C219">
        <v>1.291512</v>
      </c>
      <c r="D219">
        <v>218</v>
      </c>
      <c r="E219" t="s">
        <v>142</v>
      </c>
    </row>
    <row r="220" spans="1:5">
      <c r="A220">
        <v>1.839502</v>
      </c>
      <c r="B220">
        <v>4.3369960000000001</v>
      </c>
      <c r="C220">
        <v>1.296125</v>
      </c>
      <c r="D220">
        <v>219</v>
      </c>
      <c r="E220" t="s">
        <v>143</v>
      </c>
    </row>
    <row r="221" spans="1:5">
      <c r="A221">
        <v>1.8398380000000001</v>
      </c>
      <c r="B221">
        <v>4.3372010000000003</v>
      </c>
      <c r="C221">
        <v>1.301453</v>
      </c>
      <c r="D221">
        <v>220</v>
      </c>
      <c r="E221" t="s">
        <v>145</v>
      </c>
    </row>
    <row r="222" spans="1:5">
      <c r="A222">
        <v>1.8398540000000001</v>
      </c>
      <c r="B222">
        <v>4.3373400000000002</v>
      </c>
      <c r="C222">
        <v>1.3070980000000001</v>
      </c>
      <c r="D222">
        <v>221</v>
      </c>
      <c r="E222" t="s">
        <v>146</v>
      </c>
    </row>
    <row r="223" spans="1:5">
      <c r="A223">
        <v>1.8396969999999999</v>
      </c>
      <c r="B223">
        <v>4.337415</v>
      </c>
      <c r="C223">
        <v>1.3128580000000001</v>
      </c>
      <c r="D223">
        <v>222</v>
      </c>
      <c r="E223" t="s">
        <v>212</v>
      </c>
    </row>
    <row r="224" spans="1:5">
      <c r="A224">
        <v>1.839499</v>
      </c>
      <c r="B224">
        <v>4.3374100000000002</v>
      </c>
      <c r="C224">
        <v>1.3186580000000001</v>
      </c>
      <c r="D224">
        <v>223</v>
      </c>
      <c r="E224" t="s">
        <v>212</v>
      </c>
    </row>
    <row r="225" spans="1:5">
      <c r="A225">
        <v>1.839469</v>
      </c>
      <c r="B225">
        <v>4.3375680000000001</v>
      </c>
      <c r="C225">
        <v>1.3231809999999999</v>
      </c>
      <c r="D225">
        <v>224</v>
      </c>
      <c r="E225" t="s">
        <v>147</v>
      </c>
    </row>
    <row r="226" spans="1:5">
      <c r="A226">
        <v>1.8406340000000001</v>
      </c>
      <c r="B226">
        <v>4.3378569999999996</v>
      </c>
      <c r="C226">
        <v>1.326446</v>
      </c>
      <c r="D226">
        <v>225</v>
      </c>
      <c r="E226" t="s">
        <v>148</v>
      </c>
    </row>
    <row r="227" spans="1:5">
      <c r="A227">
        <v>1.8423480000000001</v>
      </c>
      <c r="B227">
        <v>4.3382719999999999</v>
      </c>
      <c r="C227">
        <v>1.328131</v>
      </c>
      <c r="D227">
        <v>226</v>
      </c>
      <c r="E227" t="s">
        <v>149</v>
      </c>
    </row>
    <row r="228" spans="1:5">
      <c r="A228">
        <v>1.8442130000000001</v>
      </c>
      <c r="B228">
        <v>4.3385980000000002</v>
      </c>
      <c r="C228">
        <v>1.3281499999999999</v>
      </c>
      <c r="D228">
        <v>227</v>
      </c>
      <c r="E228" t="s">
        <v>150</v>
      </c>
    </row>
    <row r="229" spans="1:5">
      <c r="A229">
        <v>1.8462270000000001</v>
      </c>
      <c r="B229">
        <v>4.3387019999999996</v>
      </c>
      <c r="C229">
        <v>1.326662</v>
      </c>
      <c r="D229">
        <v>228</v>
      </c>
      <c r="E229" t="s">
        <v>151</v>
      </c>
    </row>
    <row r="230" spans="1:5">
      <c r="A230">
        <v>1.848598</v>
      </c>
      <c r="B230">
        <v>4.3387060000000002</v>
      </c>
      <c r="C230">
        <v>1.323696</v>
      </c>
      <c r="D230">
        <v>229</v>
      </c>
      <c r="E230" t="s">
        <v>151</v>
      </c>
    </row>
    <row r="231" spans="1:5">
      <c r="A231">
        <v>1.851593</v>
      </c>
      <c r="B231">
        <v>4.3386909999999999</v>
      </c>
      <c r="C231">
        <v>1.31969</v>
      </c>
      <c r="D231">
        <v>230</v>
      </c>
      <c r="E231" t="s">
        <v>151</v>
      </c>
    </row>
    <row r="232" spans="1:5">
      <c r="A232">
        <v>1.8553839999999999</v>
      </c>
      <c r="B232">
        <v>4.3387820000000001</v>
      </c>
      <c r="C232">
        <v>1.315831</v>
      </c>
      <c r="D232">
        <v>231</v>
      </c>
      <c r="E232" t="s">
        <v>152</v>
      </c>
    </row>
    <row r="233" spans="1:5">
      <c r="A233">
        <v>1.8604860000000001</v>
      </c>
      <c r="B233">
        <v>4.3390649999999997</v>
      </c>
      <c r="C233">
        <v>1.312659</v>
      </c>
      <c r="D233">
        <v>232</v>
      </c>
      <c r="E233" t="s">
        <v>153</v>
      </c>
    </row>
    <row r="234" spans="1:5">
      <c r="A234">
        <v>1.866927</v>
      </c>
      <c r="B234">
        <v>4.3395289999999997</v>
      </c>
      <c r="C234">
        <v>1.3101449999999999</v>
      </c>
      <c r="D234">
        <v>233</v>
      </c>
      <c r="E234" t="s">
        <v>153</v>
      </c>
    </row>
    <row r="235" spans="1:5">
      <c r="A235">
        <v>1.874557</v>
      </c>
      <c r="B235">
        <v>4.3400759999999998</v>
      </c>
      <c r="C235">
        <v>1.308713</v>
      </c>
      <c r="D235">
        <v>234</v>
      </c>
      <c r="E235" t="s">
        <v>153</v>
      </c>
    </row>
    <row r="236" spans="1:5">
      <c r="A236">
        <v>1.882979</v>
      </c>
      <c r="B236">
        <v>4.340643</v>
      </c>
      <c r="C236">
        <v>1.307882</v>
      </c>
      <c r="D236">
        <v>235</v>
      </c>
      <c r="E236" t="s">
        <v>153</v>
      </c>
    </row>
    <row r="237" spans="1:5">
      <c r="A237">
        <v>1.8922920000000001</v>
      </c>
      <c r="B237">
        <v>4.3412959999999998</v>
      </c>
      <c r="C237">
        <v>1.307979</v>
      </c>
      <c r="D237">
        <v>236</v>
      </c>
      <c r="E237" t="s">
        <v>153</v>
      </c>
    </row>
    <row r="238" spans="1:5">
      <c r="A238">
        <v>1.9027369999999999</v>
      </c>
      <c r="B238">
        <v>4.3421919999999998</v>
      </c>
      <c r="C238">
        <v>1.309026</v>
      </c>
      <c r="D238">
        <v>237</v>
      </c>
      <c r="E238" t="s">
        <v>154</v>
      </c>
    </row>
    <row r="239" spans="1:5">
      <c r="A239">
        <v>1.9141459999999999</v>
      </c>
      <c r="B239">
        <v>4.3434410000000003</v>
      </c>
      <c r="C239">
        <v>1.311035</v>
      </c>
      <c r="D239">
        <v>238</v>
      </c>
      <c r="E239" t="s">
        <v>155</v>
      </c>
    </row>
    <row r="240" spans="1:5">
      <c r="A240">
        <v>1.926336</v>
      </c>
      <c r="B240">
        <v>4.3449340000000003</v>
      </c>
      <c r="C240">
        <v>1.313971</v>
      </c>
      <c r="D240">
        <v>239</v>
      </c>
      <c r="E240" t="s">
        <v>155</v>
      </c>
    </row>
    <row r="241" spans="1:5">
      <c r="A241">
        <v>1.938769</v>
      </c>
      <c r="B241">
        <v>4.3464919999999996</v>
      </c>
      <c r="C241">
        <v>1.3176909999999999</v>
      </c>
      <c r="D241">
        <v>240</v>
      </c>
      <c r="E241" t="s">
        <v>156</v>
      </c>
    </row>
    <row r="242" spans="1:5">
      <c r="A242">
        <v>1.950172</v>
      </c>
      <c r="B242">
        <v>4.3477920000000001</v>
      </c>
      <c r="C242">
        <v>1.3211850000000001</v>
      </c>
      <c r="D242">
        <v>241</v>
      </c>
      <c r="E242" t="s">
        <v>158</v>
      </c>
    </row>
    <row r="243" spans="1:5">
      <c r="A243">
        <v>1.9597059999999999</v>
      </c>
      <c r="B243">
        <v>4.3488170000000004</v>
      </c>
      <c r="C243">
        <v>1.3238909999999999</v>
      </c>
      <c r="D243">
        <v>242</v>
      </c>
      <c r="E243" t="s">
        <v>158</v>
      </c>
    </row>
    <row r="244" spans="1:5">
      <c r="A244">
        <v>1.9671209999999999</v>
      </c>
      <c r="B244">
        <v>4.3496189999999997</v>
      </c>
      <c r="C244">
        <v>1.325591</v>
      </c>
      <c r="D244">
        <v>243</v>
      </c>
      <c r="E244" t="s">
        <v>159</v>
      </c>
    </row>
    <row r="245" spans="1:5">
      <c r="A245">
        <v>1.9721949999999999</v>
      </c>
      <c r="B245">
        <v>4.3501310000000002</v>
      </c>
      <c r="C245">
        <v>1.32639</v>
      </c>
      <c r="D245">
        <v>244</v>
      </c>
      <c r="E245" t="s">
        <v>159</v>
      </c>
    </row>
    <row r="246" spans="1:5">
      <c r="A246">
        <v>1.975087</v>
      </c>
      <c r="B246">
        <v>4.3503449999999999</v>
      </c>
      <c r="C246">
        <v>1.3265910000000001</v>
      </c>
      <c r="D246">
        <v>245</v>
      </c>
      <c r="E246" t="s">
        <v>160</v>
      </c>
    </row>
    <row r="247" spans="1:5">
      <c r="A247">
        <v>1.975843</v>
      </c>
      <c r="B247">
        <v>4.350282</v>
      </c>
      <c r="C247">
        <v>1.326138</v>
      </c>
      <c r="D247">
        <v>246</v>
      </c>
      <c r="E247" t="s">
        <v>161</v>
      </c>
    </row>
    <row r="248" spans="1:5">
      <c r="A248">
        <v>1.974248</v>
      </c>
      <c r="B248">
        <v>4.3499759999999998</v>
      </c>
      <c r="C248">
        <v>1.3255760000000001</v>
      </c>
      <c r="D248">
        <v>247</v>
      </c>
      <c r="E248" t="s">
        <v>162</v>
      </c>
    </row>
    <row r="249" spans="1:5">
      <c r="A249">
        <v>1.9702029999999999</v>
      </c>
      <c r="B249">
        <v>4.3492259999999998</v>
      </c>
      <c r="C249">
        <v>1.324778</v>
      </c>
      <c r="D249">
        <v>248</v>
      </c>
      <c r="E249" t="s">
        <v>213</v>
      </c>
    </row>
    <row r="250" spans="1:5">
      <c r="A250">
        <v>1.963506</v>
      </c>
      <c r="B250">
        <v>4.3479989999999997</v>
      </c>
      <c r="C250">
        <v>1.324025</v>
      </c>
      <c r="D250">
        <v>249</v>
      </c>
      <c r="E250" t="s">
        <v>164</v>
      </c>
    </row>
    <row r="251" spans="1:5">
      <c r="A251">
        <v>1.9544550000000001</v>
      </c>
      <c r="B251">
        <v>4.3466579999999997</v>
      </c>
      <c r="C251">
        <v>1.3240179999999999</v>
      </c>
      <c r="D251">
        <v>250</v>
      </c>
      <c r="E251" t="s">
        <v>164</v>
      </c>
    </row>
    <row r="252" spans="1:5">
      <c r="A252">
        <v>1.9446779999999999</v>
      </c>
      <c r="B252">
        <v>4.3455310000000003</v>
      </c>
      <c r="C252">
        <v>1.325013</v>
      </c>
      <c r="D252">
        <v>251</v>
      </c>
      <c r="E252" t="s">
        <v>164</v>
      </c>
    </row>
    <row r="253" spans="1:5">
      <c r="A253">
        <v>1.9348989999999999</v>
      </c>
      <c r="B253">
        <v>4.3448370000000001</v>
      </c>
      <c r="C253">
        <v>1.32718</v>
      </c>
      <c r="D253">
        <v>252</v>
      </c>
      <c r="E253" t="s">
        <v>166</v>
      </c>
    </row>
    <row r="254" spans="1:5">
      <c r="A254">
        <v>1.925279</v>
      </c>
      <c r="B254">
        <v>4.3445470000000004</v>
      </c>
      <c r="C254">
        <v>1.3305439999999999</v>
      </c>
      <c r="D254">
        <v>253</v>
      </c>
      <c r="E254" t="s">
        <v>166</v>
      </c>
    </row>
    <row r="255" spans="1:5">
      <c r="A255">
        <v>1.916458</v>
      </c>
      <c r="B255">
        <v>4.3447170000000002</v>
      </c>
      <c r="C255">
        <v>1.334533</v>
      </c>
      <c r="D255">
        <v>254</v>
      </c>
      <c r="E255" t="s">
        <v>166</v>
      </c>
    </row>
    <row r="256" spans="1:5">
      <c r="A256">
        <v>1.908679</v>
      </c>
      <c r="B256">
        <v>4.3454050000000004</v>
      </c>
      <c r="C256">
        <v>1.339663</v>
      </c>
      <c r="D256">
        <v>255</v>
      </c>
      <c r="E256" t="s">
        <v>168</v>
      </c>
    </row>
    <row r="257" spans="1:5">
      <c r="A257">
        <v>1.902299</v>
      </c>
      <c r="B257">
        <v>4.3465910000000001</v>
      </c>
      <c r="C257">
        <v>1.345623</v>
      </c>
      <c r="D257">
        <v>256</v>
      </c>
      <c r="E257" t="s">
        <v>168</v>
      </c>
    </row>
    <row r="258" spans="1:5">
      <c r="A258">
        <v>1.89761</v>
      </c>
      <c r="B258">
        <v>4.3479070000000002</v>
      </c>
      <c r="C258">
        <v>1.351256</v>
      </c>
      <c r="D258">
        <v>257</v>
      </c>
      <c r="E258" t="s">
        <v>169</v>
      </c>
    </row>
    <row r="259" spans="1:5">
      <c r="A259">
        <v>1.894628</v>
      </c>
      <c r="B259">
        <v>4.3494529999999996</v>
      </c>
      <c r="C259">
        <v>1.357219</v>
      </c>
      <c r="D259">
        <v>258</v>
      </c>
      <c r="E259" t="s">
        <v>169</v>
      </c>
    </row>
    <row r="260" spans="1:5">
      <c r="A260">
        <v>1.8932169999999999</v>
      </c>
      <c r="B260">
        <v>4.3512899999999997</v>
      </c>
      <c r="C260">
        <v>1.362441</v>
      </c>
      <c r="D260">
        <v>259</v>
      </c>
      <c r="E260" t="s">
        <v>214</v>
      </c>
    </row>
    <row r="261" spans="1:5">
      <c r="A261">
        <v>1.8932089999999999</v>
      </c>
      <c r="B261">
        <v>4.3532289999999998</v>
      </c>
      <c r="C261">
        <v>1.3664540000000001</v>
      </c>
      <c r="D261">
        <v>260</v>
      </c>
      <c r="E261" t="s">
        <v>170</v>
      </c>
    </row>
    <row r="262" spans="1:5">
      <c r="A262">
        <v>1.8939079999999999</v>
      </c>
      <c r="B262">
        <v>4.3552650000000002</v>
      </c>
      <c r="C262">
        <v>1.36937</v>
      </c>
      <c r="D262">
        <v>261</v>
      </c>
      <c r="E262" t="s">
        <v>172</v>
      </c>
    </row>
    <row r="263" spans="1:5">
      <c r="A263">
        <v>1.8945320000000001</v>
      </c>
      <c r="B263">
        <v>4.3571970000000002</v>
      </c>
      <c r="C263">
        <v>1.3710329999999999</v>
      </c>
      <c r="D263">
        <v>262</v>
      </c>
      <c r="E263" t="s">
        <v>215</v>
      </c>
    </row>
    <row r="264" spans="1:5">
      <c r="A264">
        <v>1.8955439999999999</v>
      </c>
      <c r="B264">
        <v>4.3591790000000001</v>
      </c>
      <c r="C264">
        <v>1.371734</v>
      </c>
      <c r="D264">
        <v>263</v>
      </c>
      <c r="E264" t="s">
        <v>174</v>
      </c>
    </row>
    <row r="265" spans="1:5">
      <c r="A265">
        <v>1.8965080000000001</v>
      </c>
      <c r="B265">
        <v>4.3614879999999996</v>
      </c>
      <c r="C265">
        <v>1.3731230000000001</v>
      </c>
      <c r="D265">
        <v>264</v>
      </c>
      <c r="E265" t="s">
        <v>174</v>
      </c>
    </row>
    <row r="266" spans="1:5">
      <c r="A266">
        <v>1.8974</v>
      </c>
      <c r="B266">
        <v>4.3642329999999996</v>
      </c>
      <c r="C266">
        <v>1.3733070000000001</v>
      </c>
      <c r="D266">
        <v>265</v>
      </c>
      <c r="E266" t="s">
        <v>216</v>
      </c>
    </row>
    <row r="267" spans="1:5">
      <c r="A267">
        <v>1.898042</v>
      </c>
      <c r="B267">
        <v>4.3674109999999997</v>
      </c>
      <c r="C267">
        <v>1.3725510000000001</v>
      </c>
      <c r="D267">
        <v>266</v>
      </c>
      <c r="E267" t="s">
        <v>175</v>
      </c>
    </row>
    <row r="268" spans="1:5">
      <c r="A268">
        <v>1.8982300000000001</v>
      </c>
      <c r="B268">
        <v>4.3710639999999996</v>
      </c>
      <c r="C268">
        <v>1.371801</v>
      </c>
      <c r="D268">
        <v>267</v>
      </c>
      <c r="E268" t="s">
        <v>177</v>
      </c>
    </row>
    <row r="269" spans="1:5">
      <c r="A269">
        <v>1.897956</v>
      </c>
      <c r="B269">
        <v>4.3753000000000002</v>
      </c>
      <c r="C269">
        <v>1.3703209999999999</v>
      </c>
      <c r="D269">
        <v>268</v>
      </c>
      <c r="E269" t="s">
        <v>177</v>
      </c>
    </row>
    <row r="270" spans="1:5">
      <c r="A270">
        <v>1.897324</v>
      </c>
      <c r="B270">
        <v>4.3801119999999996</v>
      </c>
      <c r="C270">
        <v>1.3687530000000001</v>
      </c>
      <c r="D270">
        <v>269</v>
      </c>
      <c r="E270" t="s">
        <v>178</v>
      </c>
    </row>
    <row r="271" spans="1:5">
      <c r="A271">
        <v>1.8963950000000001</v>
      </c>
      <c r="B271">
        <v>4.38551</v>
      </c>
      <c r="C271">
        <v>1.367192</v>
      </c>
      <c r="D271">
        <v>270</v>
      </c>
      <c r="E271" t="s">
        <v>178</v>
      </c>
    </row>
    <row r="272" spans="1:5">
      <c r="A272">
        <v>1.895489</v>
      </c>
      <c r="B272">
        <v>4.3913349999999998</v>
      </c>
      <c r="C272">
        <v>1.365416</v>
      </c>
      <c r="D272">
        <v>271</v>
      </c>
      <c r="E272" t="s">
        <v>179</v>
      </c>
    </row>
    <row r="273" spans="1:5">
      <c r="A273">
        <v>1.894998</v>
      </c>
      <c r="B273">
        <v>4.3975210000000002</v>
      </c>
      <c r="C273">
        <v>1.3634470000000001</v>
      </c>
      <c r="D273">
        <v>272</v>
      </c>
      <c r="E273" t="s">
        <v>179</v>
      </c>
    </row>
    <row r="274" spans="1:5">
      <c r="A274">
        <v>1.89452</v>
      </c>
      <c r="B274">
        <v>4.403791</v>
      </c>
      <c r="C274">
        <v>1.361046</v>
      </c>
      <c r="D274">
        <v>273</v>
      </c>
      <c r="E274" t="s">
        <v>180</v>
      </c>
    </row>
    <row r="275" spans="1:5">
      <c r="A275">
        <v>1.894137</v>
      </c>
      <c r="B275">
        <v>4.4098759999999997</v>
      </c>
      <c r="C275">
        <v>1.3569830000000001</v>
      </c>
      <c r="D275">
        <v>274</v>
      </c>
      <c r="E275" t="s">
        <v>217</v>
      </c>
    </row>
    <row r="276" spans="1:5">
      <c r="A276">
        <v>1.893729</v>
      </c>
      <c r="B276">
        <v>4.4156019999999998</v>
      </c>
      <c r="C276">
        <v>1.352395</v>
      </c>
      <c r="D276">
        <v>275</v>
      </c>
      <c r="E276" t="s">
        <v>181</v>
      </c>
    </row>
    <row r="277" spans="1:5">
      <c r="A277">
        <v>1.8931629999999999</v>
      </c>
      <c r="B277">
        <v>4.4207349999999996</v>
      </c>
      <c r="C277">
        <v>1.3472789999999999</v>
      </c>
      <c r="D277">
        <v>276</v>
      </c>
      <c r="E277" t="s">
        <v>181</v>
      </c>
    </row>
    <row r="278" spans="1:5">
      <c r="A278">
        <v>1.892547</v>
      </c>
      <c r="B278">
        <v>4.4252700000000003</v>
      </c>
      <c r="C278">
        <v>1.341399</v>
      </c>
      <c r="D278">
        <v>277</v>
      </c>
      <c r="E278" t="s">
        <v>182</v>
      </c>
    </row>
    <row r="279" spans="1:5">
      <c r="A279">
        <v>1.892075</v>
      </c>
      <c r="B279">
        <v>4.4289759999999996</v>
      </c>
      <c r="C279">
        <v>1.335326</v>
      </c>
      <c r="D279">
        <v>278</v>
      </c>
      <c r="E279" t="s">
        <v>184</v>
      </c>
    </row>
    <row r="280" spans="1:5">
      <c r="A280">
        <v>1.8919630000000001</v>
      </c>
      <c r="B280">
        <v>4.4319930000000003</v>
      </c>
      <c r="C280">
        <v>1.3292679999999999</v>
      </c>
      <c r="D280">
        <v>279</v>
      </c>
      <c r="E280" t="s">
        <v>184</v>
      </c>
    </row>
    <row r="281" spans="1:5">
      <c r="A281">
        <v>1.8921889999999999</v>
      </c>
      <c r="B281">
        <v>4.4343459999999997</v>
      </c>
      <c r="C281">
        <v>1.322743</v>
      </c>
      <c r="D281">
        <v>280</v>
      </c>
      <c r="E281" t="s">
        <v>184</v>
      </c>
    </row>
    <row r="282" spans="1:5">
      <c r="A282">
        <v>1.892576</v>
      </c>
      <c r="B282">
        <v>4.4363440000000001</v>
      </c>
      <c r="C282">
        <v>1.316063</v>
      </c>
      <c r="D282">
        <v>281</v>
      </c>
      <c r="E282" t="s">
        <v>184</v>
      </c>
    </row>
    <row r="283" spans="1:5">
      <c r="A283">
        <v>1.8929419999999999</v>
      </c>
      <c r="B283">
        <v>4.4383650000000001</v>
      </c>
      <c r="C283">
        <v>1.309434</v>
      </c>
      <c r="D283">
        <v>282</v>
      </c>
      <c r="E283" t="s">
        <v>185</v>
      </c>
    </row>
    <row r="284" spans="1:5">
      <c r="A284">
        <v>1.8930899999999999</v>
      </c>
      <c r="B284">
        <v>4.4406610000000004</v>
      </c>
      <c r="C284">
        <v>1.30311</v>
      </c>
      <c r="D284">
        <v>283</v>
      </c>
      <c r="E284" t="s">
        <v>218</v>
      </c>
    </row>
    <row r="285" spans="1:5">
      <c r="A285">
        <v>1.8930929999999999</v>
      </c>
      <c r="B285">
        <v>4.4430249999999996</v>
      </c>
      <c r="C285">
        <v>1.29688</v>
      </c>
      <c r="D285">
        <v>284</v>
      </c>
      <c r="E285" t="s">
        <v>186</v>
      </c>
    </row>
    <row r="286" spans="1:5">
      <c r="A286">
        <v>1.8931039999999999</v>
      </c>
      <c r="B286">
        <v>4.4451939999999999</v>
      </c>
      <c r="C286">
        <v>1.291096</v>
      </c>
      <c r="D286">
        <v>285</v>
      </c>
      <c r="E286" t="s">
        <v>186</v>
      </c>
    </row>
    <row r="287" spans="1:5">
      <c r="A287">
        <v>1.892919</v>
      </c>
      <c r="B287">
        <v>4.447241</v>
      </c>
      <c r="C287">
        <v>1.285784</v>
      </c>
      <c r="D287">
        <v>286</v>
      </c>
      <c r="E287" t="s">
        <v>187</v>
      </c>
    </row>
    <row r="288" spans="1:5">
      <c r="A288">
        <v>1.892231</v>
      </c>
      <c r="B288">
        <v>4.449344</v>
      </c>
      <c r="C288">
        <v>1.2821610000000001</v>
      </c>
      <c r="D288">
        <v>287</v>
      </c>
      <c r="E288" t="s">
        <v>188</v>
      </c>
    </row>
    <row r="289" spans="1:5">
      <c r="A289">
        <v>1.8909119999999999</v>
      </c>
      <c r="B289">
        <v>4.4516419999999997</v>
      </c>
      <c r="C289">
        <v>1.2799609999999999</v>
      </c>
      <c r="D289">
        <v>288</v>
      </c>
      <c r="E289" t="s">
        <v>188</v>
      </c>
    </row>
    <row r="290" spans="1:5">
      <c r="A290">
        <v>1.8890309999999999</v>
      </c>
      <c r="B290">
        <v>4.4541019999999998</v>
      </c>
      <c r="C290">
        <v>1.279029</v>
      </c>
      <c r="D290">
        <v>289</v>
      </c>
      <c r="E290" t="s">
        <v>189</v>
      </c>
    </row>
    <row r="291" spans="1:5">
      <c r="A291">
        <v>1.88673</v>
      </c>
      <c r="B291">
        <v>4.4565650000000003</v>
      </c>
      <c r="C291">
        <v>1.2792460000000001</v>
      </c>
      <c r="D291">
        <v>290</v>
      </c>
      <c r="E291" t="s">
        <v>219</v>
      </c>
    </row>
    <row r="292" spans="1:5">
      <c r="A292">
        <v>1.883956</v>
      </c>
      <c r="B292">
        <v>4.4589169999999996</v>
      </c>
      <c r="C292">
        <v>1.279453</v>
      </c>
      <c r="D292">
        <v>291</v>
      </c>
      <c r="E292" t="s">
        <v>190</v>
      </c>
    </row>
    <row r="293" spans="1:5">
      <c r="A293">
        <v>1.8806780000000001</v>
      </c>
      <c r="B293">
        <v>4.4608860000000004</v>
      </c>
      <c r="C293">
        <v>1.2797559999999999</v>
      </c>
      <c r="D293">
        <v>292</v>
      </c>
      <c r="E293" t="s">
        <v>190</v>
      </c>
    </row>
    <row r="294" spans="1:5">
      <c r="A294">
        <v>1.877003</v>
      </c>
      <c r="B294">
        <v>4.4621360000000001</v>
      </c>
      <c r="C294">
        <v>1.281115</v>
      </c>
      <c r="D294">
        <v>293</v>
      </c>
      <c r="E294" t="s">
        <v>220</v>
      </c>
    </row>
    <row r="295" spans="1:5">
      <c r="A295">
        <v>1.8731169999999999</v>
      </c>
      <c r="B295">
        <v>4.4626739999999998</v>
      </c>
      <c r="C295">
        <v>1.2839020000000001</v>
      </c>
      <c r="D295">
        <v>294</v>
      </c>
      <c r="E295" t="s">
        <v>220</v>
      </c>
    </row>
    <row r="296" spans="1:5">
      <c r="A296">
        <v>1.8690249999999999</v>
      </c>
      <c r="B296">
        <v>4.4627090000000003</v>
      </c>
      <c r="C296">
        <v>1.288144</v>
      </c>
      <c r="D296">
        <v>295</v>
      </c>
      <c r="E296" t="s">
        <v>221</v>
      </c>
    </row>
    <row r="297" spans="1:5">
      <c r="A297">
        <v>1.8649849999999999</v>
      </c>
      <c r="B297">
        <v>4.4623840000000001</v>
      </c>
      <c r="C297">
        <v>1.2935570000000001</v>
      </c>
      <c r="D297">
        <v>296</v>
      </c>
      <c r="E297" t="s">
        <v>222</v>
      </c>
    </row>
    <row r="298" spans="1:5">
      <c r="A298">
        <v>1.8614539999999999</v>
      </c>
      <c r="B298">
        <v>4.4620050000000004</v>
      </c>
      <c r="C298">
        <v>1.299641</v>
      </c>
      <c r="D298">
        <v>297</v>
      </c>
      <c r="E298" t="s">
        <v>223</v>
      </c>
    </row>
    <row r="299" spans="1:5">
      <c r="A299">
        <v>1.8586130000000001</v>
      </c>
      <c r="B299">
        <v>4.4615590000000003</v>
      </c>
      <c r="C299">
        <v>1.305361</v>
      </c>
      <c r="D299">
        <v>298</v>
      </c>
      <c r="E299" t="s">
        <v>224</v>
      </c>
    </row>
    <row r="300" spans="1:5">
      <c r="A300">
        <v>1.8562380000000001</v>
      </c>
      <c r="B300">
        <v>4.4609909999999999</v>
      </c>
      <c r="C300">
        <v>1.31091</v>
      </c>
      <c r="D300">
        <v>299</v>
      </c>
      <c r="E300" t="s">
        <v>225</v>
      </c>
    </row>
    <row r="301" spans="1:5">
      <c r="A301">
        <v>1.8543400000000001</v>
      </c>
      <c r="B301">
        <v>4.4602130000000004</v>
      </c>
      <c r="C301">
        <v>1.3167219999999999</v>
      </c>
      <c r="D301">
        <v>300</v>
      </c>
      <c r="E301" t="s">
        <v>226</v>
      </c>
    </row>
    <row r="302" spans="1:5">
      <c r="A302">
        <v>1.8532439999999999</v>
      </c>
      <c r="B302">
        <v>4.4592349999999996</v>
      </c>
      <c r="C302">
        <v>1.3233889999999999</v>
      </c>
      <c r="D302">
        <v>301</v>
      </c>
      <c r="E302" t="s">
        <v>227</v>
      </c>
    </row>
    <row r="303" spans="1:5">
      <c r="A303">
        <v>1.853038</v>
      </c>
      <c r="B303">
        <v>4.4580320000000002</v>
      </c>
      <c r="C303">
        <v>1.3304819999999999</v>
      </c>
      <c r="D303">
        <v>302</v>
      </c>
      <c r="E303" t="s">
        <v>228</v>
      </c>
    </row>
    <row r="304" spans="1:5">
      <c r="A304">
        <v>1.85358</v>
      </c>
      <c r="B304">
        <v>4.4567230000000002</v>
      </c>
      <c r="C304">
        <v>1.3368119999999999</v>
      </c>
      <c r="D304">
        <v>303</v>
      </c>
      <c r="E304" t="s">
        <v>229</v>
      </c>
    </row>
    <row r="305" spans="1:5">
      <c r="A305">
        <v>1.8545700000000001</v>
      </c>
      <c r="B305">
        <v>4.4554919999999996</v>
      </c>
      <c r="C305">
        <v>1.3424290000000001</v>
      </c>
      <c r="D305">
        <v>304</v>
      </c>
      <c r="E305" t="s">
        <v>229</v>
      </c>
    </row>
    <row r="306" spans="1:5">
      <c r="A306">
        <v>1.8558129999999999</v>
      </c>
      <c r="B306">
        <v>4.4545180000000002</v>
      </c>
      <c r="C306">
        <v>1.346646</v>
      </c>
      <c r="D306">
        <v>305</v>
      </c>
      <c r="E306" t="s">
        <v>229</v>
      </c>
    </row>
    <row r="307" spans="1:5">
      <c r="A307">
        <v>1.8573539999999999</v>
      </c>
      <c r="B307">
        <v>4.4536360000000004</v>
      </c>
      <c r="C307">
        <v>1.349515</v>
      </c>
      <c r="D307">
        <v>306</v>
      </c>
      <c r="E307" t="s">
        <v>230</v>
      </c>
    </row>
    <row r="308" spans="1:5">
      <c r="A308">
        <v>1.8589100000000001</v>
      </c>
      <c r="B308">
        <v>4.4525240000000004</v>
      </c>
      <c r="C308">
        <v>1.3501719999999999</v>
      </c>
      <c r="D308">
        <v>307</v>
      </c>
      <c r="E308" t="s">
        <v>231</v>
      </c>
    </row>
    <row r="309" spans="1:5">
      <c r="A309">
        <v>1.860414</v>
      </c>
      <c r="B309">
        <v>4.4512539999999996</v>
      </c>
      <c r="C309">
        <v>1.349745</v>
      </c>
      <c r="D309">
        <v>308</v>
      </c>
      <c r="E309" t="s">
        <v>231</v>
      </c>
    </row>
    <row r="310" spans="1:5">
      <c r="A310">
        <v>1.861901</v>
      </c>
      <c r="B310">
        <v>4.4499120000000003</v>
      </c>
      <c r="C310">
        <v>1.3482890000000001</v>
      </c>
      <c r="D310">
        <v>309</v>
      </c>
      <c r="E310" t="s">
        <v>231</v>
      </c>
    </row>
    <row r="311" spans="1:5">
      <c r="A311">
        <v>1.863046</v>
      </c>
      <c r="B311">
        <v>4.4487480000000001</v>
      </c>
      <c r="C311">
        <v>1.345801</v>
      </c>
      <c r="D311">
        <v>310</v>
      </c>
      <c r="E311" t="s">
        <v>232</v>
      </c>
    </row>
    <row r="312" spans="1:5">
      <c r="A312">
        <v>1.8636630000000001</v>
      </c>
      <c r="B312">
        <v>4.4475009999999999</v>
      </c>
      <c r="C312">
        <v>1.342344</v>
      </c>
      <c r="D312">
        <v>311</v>
      </c>
      <c r="E312" t="s">
        <v>233</v>
      </c>
    </row>
    <row r="313" spans="1:5">
      <c r="A313">
        <v>1.863901</v>
      </c>
      <c r="B313">
        <v>4.4460790000000001</v>
      </c>
      <c r="C313">
        <v>1.338211</v>
      </c>
      <c r="D313">
        <v>312</v>
      </c>
      <c r="E313" t="s">
        <v>233</v>
      </c>
    </row>
    <row r="314" spans="1:5">
      <c r="A314">
        <v>1.8641430000000001</v>
      </c>
      <c r="B314">
        <v>4.4445269999999999</v>
      </c>
      <c r="C314">
        <v>1.333434</v>
      </c>
      <c r="D314">
        <v>313</v>
      </c>
      <c r="E314" t="s">
        <v>233</v>
      </c>
    </row>
    <row r="315" spans="1:5">
      <c r="A315">
        <v>1.864519</v>
      </c>
      <c r="B315">
        <v>4.4428669999999997</v>
      </c>
      <c r="C315">
        <v>1.3273820000000001</v>
      </c>
      <c r="D315">
        <v>314</v>
      </c>
      <c r="E315" t="s">
        <v>234</v>
      </c>
    </row>
    <row r="316" spans="1:5">
      <c r="A316">
        <v>1.864957</v>
      </c>
      <c r="B316">
        <v>4.4409299999999998</v>
      </c>
      <c r="C316">
        <v>1.3204929999999999</v>
      </c>
      <c r="D316">
        <v>315</v>
      </c>
      <c r="E316" t="s">
        <v>234</v>
      </c>
    </row>
    <row r="317" spans="1:5">
      <c r="A317">
        <v>1.8651979999999999</v>
      </c>
      <c r="B317">
        <v>4.4389390000000004</v>
      </c>
      <c r="C317">
        <v>1.3134920000000001</v>
      </c>
      <c r="D317">
        <v>316</v>
      </c>
      <c r="E317" t="s">
        <v>234</v>
      </c>
    </row>
    <row r="318" spans="1:5">
      <c r="A318">
        <v>1.86528</v>
      </c>
      <c r="B318">
        <v>4.437074</v>
      </c>
      <c r="C318">
        <v>1.3069770000000001</v>
      </c>
      <c r="D318">
        <v>317</v>
      </c>
      <c r="E318" t="s">
        <v>235</v>
      </c>
    </row>
    <row r="319" spans="1:5">
      <c r="A319">
        <v>1.8650960000000001</v>
      </c>
      <c r="B319">
        <v>4.435352</v>
      </c>
      <c r="C319">
        <v>1.301607</v>
      </c>
      <c r="D319">
        <v>318</v>
      </c>
      <c r="E319" t="s">
        <v>235</v>
      </c>
    </row>
    <row r="320" spans="1:5">
      <c r="A320">
        <v>1.8648070000000001</v>
      </c>
      <c r="B320">
        <v>4.4337099999999996</v>
      </c>
      <c r="C320">
        <v>1.2964599999999999</v>
      </c>
      <c r="D320">
        <v>319</v>
      </c>
      <c r="E320" t="s">
        <v>235</v>
      </c>
    </row>
    <row r="321" spans="1:5">
      <c r="A321">
        <v>1.8647069999999999</v>
      </c>
      <c r="B321">
        <v>4.4320449999999996</v>
      </c>
      <c r="C321">
        <v>1.291166</v>
      </c>
      <c r="D321">
        <v>320</v>
      </c>
      <c r="E321" t="s">
        <v>235</v>
      </c>
    </row>
    <row r="322" spans="1:5">
      <c r="A322">
        <v>1.864717</v>
      </c>
      <c r="B322">
        <v>4.4305640000000004</v>
      </c>
      <c r="C322">
        <v>1.285401</v>
      </c>
      <c r="D322">
        <v>321</v>
      </c>
      <c r="E322" t="s">
        <v>236</v>
      </c>
    </row>
    <row r="323" spans="1:5">
      <c r="A323">
        <v>1.8646929999999999</v>
      </c>
      <c r="B323">
        <v>4.4292899999999999</v>
      </c>
      <c r="C323">
        <v>1.2793319999999999</v>
      </c>
      <c r="D323">
        <v>322</v>
      </c>
      <c r="E323" t="s">
        <v>236</v>
      </c>
    </row>
    <row r="324" spans="1:5">
      <c r="A324">
        <v>1.86452</v>
      </c>
      <c r="B324">
        <v>4.4282709999999996</v>
      </c>
      <c r="C324">
        <v>1.2736860000000001</v>
      </c>
      <c r="D324">
        <v>323</v>
      </c>
      <c r="E324" t="s">
        <v>237</v>
      </c>
    </row>
    <row r="325" spans="1:5">
      <c r="A325">
        <v>1.8641369999999999</v>
      </c>
      <c r="B325">
        <v>4.4274440000000004</v>
      </c>
      <c r="C325">
        <v>1.2694749999999999</v>
      </c>
      <c r="D325">
        <v>324</v>
      </c>
      <c r="E325" t="s">
        <v>238</v>
      </c>
    </row>
    <row r="326" spans="1:5">
      <c r="A326">
        <v>1.863756</v>
      </c>
      <c r="B326">
        <v>4.4269819999999998</v>
      </c>
      <c r="C326">
        <v>1.2683089999999999</v>
      </c>
      <c r="D326">
        <v>325</v>
      </c>
      <c r="E326" t="s">
        <v>238</v>
      </c>
    </row>
    <row r="327" spans="1:5">
      <c r="A327">
        <v>1.863642</v>
      </c>
      <c r="B327">
        <v>4.4268299999999998</v>
      </c>
      <c r="C327">
        <v>1.270089</v>
      </c>
      <c r="D327">
        <v>326</v>
      </c>
      <c r="E327" t="s">
        <v>238</v>
      </c>
    </row>
    <row r="328" spans="1:5">
      <c r="A328">
        <v>1.8640239999999999</v>
      </c>
      <c r="B328">
        <v>4.4268049999999999</v>
      </c>
      <c r="C328">
        <v>1.2732030000000001</v>
      </c>
      <c r="D328">
        <v>327</v>
      </c>
      <c r="E328" t="s">
        <v>238</v>
      </c>
    </row>
    <row r="329" spans="1:5">
      <c r="A329">
        <v>1.864859</v>
      </c>
      <c r="B329">
        <v>4.4268020000000003</v>
      </c>
      <c r="C329">
        <v>1.2776829999999999</v>
      </c>
      <c r="D329">
        <v>328</v>
      </c>
      <c r="E329" t="s">
        <v>239</v>
      </c>
    </row>
    <row r="330" spans="1:5">
      <c r="A330">
        <v>1.8659699999999999</v>
      </c>
      <c r="B330">
        <v>4.4267190000000003</v>
      </c>
      <c r="C330">
        <v>1.2836909999999999</v>
      </c>
      <c r="D330">
        <v>329</v>
      </c>
      <c r="E330" t="s">
        <v>239</v>
      </c>
    </row>
    <row r="331" spans="1:5">
      <c r="A331">
        <v>1.867216</v>
      </c>
      <c r="B331">
        <v>4.4266430000000003</v>
      </c>
      <c r="C331">
        <v>1.291525</v>
      </c>
      <c r="D331">
        <v>330</v>
      </c>
      <c r="E331" t="s">
        <v>240</v>
      </c>
    </row>
    <row r="332" spans="1:5">
      <c r="A332">
        <v>1.8688480000000001</v>
      </c>
      <c r="B332">
        <v>4.4264840000000003</v>
      </c>
      <c r="C332">
        <v>1.301822</v>
      </c>
      <c r="D332">
        <v>331</v>
      </c>
      <c r="E332" t="s">
        <v>240</v>
      </c>
    </row>
    <row r="333" spans="1:5">
      <c r="A333">
        <v>1.870933</v>
      </c>
      <c r="B333">
        <v>4.4262259999999998</v>
      </c>
      <c r="C333">
        <v>1.3129470000000001</v>
      </c>
      <c r="D333">
        <v>332</v>
      </c>
      <c r="E333" t="s">
        <v>241</v>
      </c>
    </row>
    <row r="334" spans="1:5">
      <c r="A334">
        <v>1.8734040000000001</v>
      </c>
      <c r="B334">
        <v>4.4258670000000002</v>
      </c>
      <c r="C334">
        <v>1.3241320000000001</v>
      </c>
      <c r="D334">
        <v>333</v>
      </c>
      <c r="E334" t="s">
        <v>241</v>
      </c>
    </row>
    <row r="335" spans="1:5">
      <c r="A335">
        <v>1.876037</v>
      </c>
      <c r="B335">
        <v>4.4254619999999996</v>
      </c>
      <c r="C335">
        <v>1.3346769999999999</v>
      </c>
      <c r="D335">
        <v>334</v>
      </c>
      <c r="E335" t="s">
        <v>241</v>
      </c>
    </row>
    <row r="336" spans="1:5">
      <c r="A336">
        <v>1.8785780000000001</v>
      </c>
      <c r="B336">
        <v>4.4248500000000002</v>
      </c>
      <c r="C336">
        <v>1.3436520000000001</v>
      </c>
      <c r="D336">
        <v>335</v>
      </c>
      <c r="E336" t="s">
        <v>242</v>
      </c>
    </row>
    <row r="337" spans="1:5">
      <c r="A337">
        <v>1.8807579999999999</v>
      </c>
      <c r="B337">
        <v>4.4239329999999999</v>
      </c>
      <c r="C337">
        <v>1.350894</v>
      </c>
      <c r="D337">
        <v>336</v>
      </c>
      <c r="E337" t="s">
        <v>242</v>
      </c>
    </row>
    <row r="338" spans="1:5">
      <c r="A338">
        <v>1.882182</v>
      </c>
      <c r="B338">
        <v>4.4227869999999996</v>
      </c>
      <c r="C338">
        <v>1.3575630000000001</v>
      </c>
      <c r="D338">
        <v>337</v>
      </c>
      <c r="E338" t="s">
        <v>243</v>
      </c>
    </row>
    <row r="339" spans="1:5">
      <c r="A339">
        <v>1.8832230000000001</v>
      </c>
      <c r="B339">
        <v>4.4216259999999998</v>
      </c>
      <c r="C339">
        <v>1.3631200000000001</v>
      </c>
      <c r="D339">
        <v>338</v>
      </c>
      <c r="E339" t="s">
        <v>243</v>
      </c>
    </row>
    <row r="340" spans="1:5">
      <c r="A340">
        <v>1.884328</v>
      </c>
      <c r="B340">
        <v>4.4206839999999996</v>
      </c>
      <c r="C340">
        <v>1.3683050000000001</v>
      </c>
      <c r="D340">
        <v>339</v>
      </c>
      <c r="E340" t="s">
        <v>244</v>
      </c>
    </row>
    <row r="341" spans="1:5">
      <c r="A341">
        <v>1.885165</v>
      </c>
      <c r="B341">
        <v>4.4197550000000003</v>
      </c>
      <c r="C341">
        <v>1.3730519999999999</v>
      </c>
      <c r="D341">
        <v>340</v>
      </c>
      <c r="E341" t="s">
        <v>244</v>
      </c>
    </row>
    <row r="342" spans="1:5">
      <c r="A342">
        <v>1.885213</v>
      </c>
      <c r="B342">
        <v>4.4187839999999996</v>
      </c>
      <c r="C342">
        <v>1.3767659999999999</v>
      </c>
      <c r="D342">
        <v>341</v>
      </c>
      <c r="E342" t="s">
        <v>245</v>
      </c>
    </row>
    <row r="343" spans="1:5">
      <c r="A343">
        <v>1.8842490000000001</v>
      </c>
      <c r="B343">
        <v>4.4177920000000004</v>
      </c>
      <c r="C343">
        <v>1.380511</v>
      </c>
      <c r="D343">
        <v>342</v>
      </c>
      <c r="E343" t="s">
        <v>246</v>
      </c>
    </row>
    <row r="344" spans="1:5">
      <c r="A344">
        <v>1.8821380000000001</v>
      </c>
      <c r="B344">
        <v>4.4168029999999998</v>
      </c>
      <c r="C344">
        <v>1.384298</v>
      </c>
      <c r="D344">
        <v>343</v>
      </c>
      <c r="E344" t="s">
        <v>247</v>
      </c>
    </row>
    <row r="345" spans="1:5">
      <c r="A345">
        <v>1.879151</v>
      </c>
      <c r="B345">
        <v>4.4158220000000004</v>
      </c>
      <c r="C345">
        <v>1.3884749999999999</v>
      </c>
      <c r="D345">
        <v>344</v>
      </c>
      <c r="E345" t="s">
        <v>247</v>
      </c>
    </row>
    <row r="346" spans="1:5">
      <c r="A346">
        <v>1.875535</v>
      </c>
      <c r="B346">
        <v>4.4149029999999998</v>
      </c>
      <c r="C346">
        <v>1.3922939999999999</v>
      </c>
      <c r="D346">
        <v>345</v>
      </c>
      <c r="E346" t="s">
        <v>248</v>
      </c>
    </row>
    <row r="347" spans="1:5">
      <c r="A347">
        <v>1.8716010000000001</v>
      </c>
      <c r="B347">
        <v>4.4140930000000003</v>
      </c>
      <c r="C347">
        <v>1.394968</v>
      </c>
      <c r="D347">
        <v>346</v>
      </c>
      <c r="E347" t="s">
        <v>248</v>
      </c>
    </row>
    <row r="348" spans="1:5">
      <c r="A348">
        <v>1.8677569999999999</v>
      </c>
      <c r="B348">
        <v>4.4134760000000002</v>
      </c>
      <c r="C348">
        <v>1.3963890000000001</v>
      </c>
      <c r="D348">
        <v>347</v>
      </c>
      <c r="E348" t="s">
        <v>249</v>
      </c>
    </row>
    <row r="349" spans="1:5">
      <c r="A349">
        <v>1.864069</v>
      </c>
      <c r="B349">
        <v>4.4129370000000003</v>
      </c>
      <c r="C349">
        <v>1.3967860000000001</v>
      </c>
      <c r="D349">
        <v>348</v>
      </c>
      <c r="E349" t="s">
        <v>250</v>
      </c>
    </row>
    <row r="350" spans="1:5">
      <c r="A350">
        <v>1.86032</v>
      </c>
      <c r="B350">
        <v>4.4122709999999996</v>
      </c>
      <c r="C350">
        <v>1.396714</v>
      </c>
      <c r="D350">
        <v>349</v>
      </c>
      <c r="E350" t="s">
        <v>251</v>
      </c>
    </row>
    <row r="351" spans="1:5">
      <c r="A351">
        <v>1.8570500000000001</v>
      </c>
      <c r="B351">
        <v>4.4115979999999997</v>
      </c>
      <c r="C351">
        <v>1.395694</v>
      </c>
      <c r="D351">
        <v>350</v>
      </c>
      <c r="E351" t="s">
        <v>252</v>
      </c>
    </row>
    <row r="352" spans="1:5">
      <c r="A352">
        <v>1.854487</v>
      </c>
      <c r="B352">
        <v>4.411003</v>
      </c>
      <c r="C352">
        <v>1.394245</v>
      </c>
      <c r="D352">
        <v>351</v>
      </c>
      <c r="E352" t="s">
        <v>253</v>
      </c>
    </row>
    <row r="353" spans="1:5">
      <c r="A353">
        <v>1.852816</v>
      </c>
      <c r="B353">
        <v>4.4104729999999996</v>
      </c>
      <c r="C353">
        <v>1.3939680000000001</v>
      </c>
      <c r="D353">
        <v>352</v>
      </c>
      <c r="E353" t="s">
        <v>253</v>
      </c>
    </row>
    <row r="354" spans="1:5">
      <c r="A354">
        <v>1.8519890000000001</v>
      </c>
      <c r="B354">
        <v>4.4100070000000002</v>
      </c>
      <c r="C354">
        <v>1.394333</v>
      </c>
      <c r="D354">
        <v>353</v>
      </c>
      <c r="E354" t="s">
        <v>254</v>
      </c>
    </row>
    <row r="355" spans="1:5">
      <c r="A355">
        <v>1.8518159999999999</v>
      </c>
      <c r="B355">
        <v>4.4096570000000002</v>
      </c>
      <c r="C355">
        <v>1.3948860000000001</v>
      </c>
      <c r="D355">
        <v>354</v>
      </c>
      <c r="E355" t="s">
        <v>255</v>
      </c>
    </row>
    <row r="356" spans="1:5">
      <c r="A356">
        <v>1.852142</v>
      </c>
      <c r="B356">
        <v>4.4093229999999997</v>
      </c>
      <c r="C356">
        <v>1.395586</v>
      </c>
      <c r="D356">
        <v>355</v>
      </c>
      <c r="E356" t="s">
        <v>255</v>
      </c>
    </row>
    <row r="357" spans="1:5">
      <c r="A357">
        <v>1.8525050000000001</v>
      </c>
      <c r="B357">
        <v>4.4090199999999999</v>
      </c>
      <c r="C357">
        <v>1.3968210000000001</v>
      </c>
      <c r="D357">
        <v>356</v>
      </c>
      <c r="E357" t="s">
        <v>256</v>
      </c>
    </row>
    <row r="358" spans="1:5">
      <c r="A358">
        <v>1.852792</v>
      </c>
      <c r="B358">
        <v>4.408722</v>
      </c>
      <c r="C358">
        <v>1.3986130000000001</v>
      </c>
      <c r="D358">
        <v>357</v>
      </c>
      <c r="E358" t="s">
        <v>256</v>
      </c>
    </row>
    <row r="359" spans="1:5">
      <c r="A359">
        <v>1.8526670000000001</v>
      </c>
      <c r="B359">
        <v>4.4084820000000002</v>
      </c>
      <c r="C359">
        <v>1.400269</v>
      </c>
      <c r="D359">
        <v>358</v>
      </c>
      <c r="E359" t="s">
        <v>257</v>
      </c>
    </row>
    <row r="360" spans="1:5">
      <c r="A360">
        <v>1.852025</v>
      </c>
      <c r="B360">
        <v>4.4084659999999998</v>
      </c>
      <c r="C360">
        <v>1.4011370000000001</v>
      </c>
      <c r="D360">
        <v>359</v>
      </c>
      <c r="E360" t="s">
        <v>257</v>
      </c>
    </row>
    <row r="361" spans="1:5">
      <c r="A361">
        <v>1.850727</v>
      </c>
      <c r="B361">
        <v>4.4087800000000001</v>
      </c>
      <c r="C361">
        <v>1.4018520000000001</v>
      </c>
      <c r="D361">
        <v>360</v>
      </c>
      <c r="E361" t="s">
        <v>257</v>
      </c>
    </row>
    <row r="362" spans="1:5">
      <c r="A362">
        <v>1.848792</v>
      </c>
      <c r="B362">
        <v>4.409376</v>
      </c>
      <c r="C362">
        <v>1.402401</v>
      </c>
      <c r="D362">
        <v>361</v>
      </c>
      <c r="E362" t="s">
        <v>257</v>
      </c>
    </row>
    <row r="363" spans="1:5">
      <c r="A363">
        <v>1.8463750000000001</v>
      </c>
      <c r="B363">
        <v>4.4100900000000003</v>
      </c>
      <c r="C363">
        <v>1.4013450000000001</v>
      </c>
      <c r="D363">
        <v>362</v>
      </c>
      <c r="E363" t="s">
        <v>258</v>
      </c>
    </row>
    <row r="364" spans="1:5">
      <c r="A364">
        <v>1.843507</v>
      </c>
      <c r="B364">
        <v>4.4108660000000004</v>
      </c>
      <c r="C364">
        <v>1.3992260000000001</v>
      </c>
      <c r="D364">
        <v>363</v>
      </c>
      <c r="E364" t="s">
        <v>259</v>
      </c>
    </row>
    <row r="365" spans="1:5">
      <c r="A365">
        <v>1.840263</v>
      </c>
      <c r="B365">
        <v>4.411581</v>
      </c>
      <c r="C365">
        <v>1.3963239999999999</v>
      </c>
      <c r="D365">
        <v>364</v>
      </c>
      <c r="E365" t="s">
        <v>259</v>
      </c>
    </row>
    <row r="366" spans="1:5">
      <c r="A366">
        <v>1.836587</v>
      </c>
      <c r="B366">
        <v>4.4122630000000003</v>
      </c>
      <c r="C366">
        <v>1.392862</v>
      </c>
      <c r="D366">
        <v>365</v>
      </c>
      <c r="E366" t="s">
        <v>259</v>
      </c>
    </row>
    <row r="367" spans="1:5">
      <c r="A367">
        <v>1.83284</v>
      </c>
      <c r="B367">
        <v>4.4128809999999996</v>
      </c>
      <c r="C367">
        <v>1.3891819999999999</v>
      </c>
      <c r="D367">
        <v>366</v>
      </c>
      <c r="E367" t="s">
        <v>259</v>
      </c>
    </row>
    <row r="368" spans="1:5">
      <c r="A368">
        <v>1.829062</v>
      </c>
      <c r="B368">
        <v>4.4134399999999996</v>
      </c>
      <c r="C368">
        <v>1.3852910000000001</v>
      </c>
      <c r="D368">
        <v>367</v>
      </c>
      <c r="E368" t="s">
        <v>260</v>
      </c>
    </row>
    <row r="369" spans="1:5">
      <c r="A369">
        <v>1.82544</v>
      </c>
      <c r="B369">
        <v>4.4138650000000004</v>
      </c>
      <c r="C369">
        <v>1.381195</v>
      </c>
      <c r="D369">
        <v>368</v>
      </c>
      <c r="E369" t="s">
        <v>261</v>
      </c>
    </row>
    <row r="370" spans="1:5">
      <c r="A370">
        <v>1.8220419999999999</v>
      </c>
      <c r="B370">
        <v>4.4140309999999996</v>
      </c>
      <c r="C370">
        <v>1.3767469999999999</v>
      </c>
      <c r="D370">
        <v>369</v>
      </c>
      <c r="E370" t="s">
        <v>262</v>
      </c>
    </row>
    <row r="371" spans="1:5">
      <c r="A371">
        <v>1.8188899999999999</v>
      </c>
      <c r="B371">
        <v>4.413907</v>
      </c>
      <c r="C371">
        <v>1.3716410000000001</v>
      </c>
      <c r="D371">
        <v>370</v>
      </c>
      <c r="E371" t="s">
        <v>263</v>
      </c>
    </row>
    <row r="372" spans="1:5">
      <c r="A372">
        <v>1.816155</v>
      </c>
      <c r="B372">
        <v>4.413602</v>
      </c>
      <c r="C372">
        <v>1.365777</v>
      </c>
      <c r="D372">
        <v>371</v>
      </c>
      <c r="E372" t="s">
        <v>264</v>
      </c>
    </row>
    <row r="373" spans="1:5">
      <c r="A373">
        <v>1.8136909999999999</v>
      </c>
      <c r="B373">
        <v>4.41317</v>
      </c>
      <c r="C373">
        <v>1.3596029999999999</v>
      </c>
      <c r="D373">
        <v>372</v>
      </c>
      <c r="E373" t="s">
        <v>264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67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0.15178900000000001</v>
      </c>
      <c r="B2">
        <v>0.38759199999999999</v>
      </c>
      <c r="C2">
        <v>0.17771700000000001</v>
      </c>
      <c r="D2">
        <v>1</v>
      </c>
      <c r="E2" t="s">
        <v>9</v>
      </c>
    </row>
    <row r="3" spans="1:5">
      <c r="A3">
        <v>0.30188599999999999</v>
      </c>
      <c r="B3">
        <v>0.77255200000000002</v>
      </c>
      <c r="C3">
        <v>0.352854</v>
      </c>
      <c r="D3">
        <v>2</v>
      </c>
      <c r="E3" t="s">
        <v>9</v>
      </c>
    </row>
    <row r="4" spans="1:5">
      <c r="A4">
        <v>0.45189400000000002</v>
      </c>
      <c r="B4">
        <v>1.1564000000000001</v>
      </c>
      <c r="C4">
        <v>0.52709700000000004</v>
      </c>
      <c r="D4">
        <v>3</v>
      </c>
      <c r="E4" t="s">
        <v>9</v>
      </c>
    </row>
    <row r="5" spans="1:5">
      <c r="A5">
        <v>0.60242499999999999</v>
      </c>
      <c r="B5">
        <v>1.5397419999999999</v>
      </c>
      <c r="C5">
        <v>0.70094199999999995</v>
      </c>
      <c r="D5">
        <v>4</v>
      </c>
      <c r="E5" t="s">
        <v>10</v>
      </c>
    </row>
    <row r="6" spans="1:5">
      <c r="A6">
        <v>0.75412999999999997</v>
      </c>
      <c r="B6">
        <v>1.922839</v>
      </c>
      <c r="C6">
        <v>0.87419999999999998</v>
      </c>
      <c r="D6">
        <v>5</v>
      </c>
      <c r="E6" t="s">
        <v>10</v>
      </c>
    </row>
    <row r="7" spans="1:5">
      <c r="A7">
        <v>0.90720299999999998</v>
      </c>
      <c r="B7">
        <v>2.305955</v>
      </c>
      <c r="C7">
        <v>1.046448</v>
      </c>
      <c r="D7">
        <v>6</v>
      </c>
      <c r="E7" t="s">
        <v>11</v>
      </c>
    </row>
    <row r="8" spans="1:5">
      <c r="A8">
        <v>1.0616570000000001</v>
      </c>
      <c r="B8">
        <v>2.6890170000000002</v>
      </c>
      <c r="C8">
        <v>1.217455</v>
      </c>
      <c r="D8">
        <v>7</v>
      </c>
      <c r="E8" t="s">
        <v>11</v>
      </c>
    </row>
    <row r="9" spans="1:5">
      <c r="A9">
        <v>1.217371</v>
      </c>
      <c r="B9">
        <v>3.0718549999999998</v>
      </c>
      <c r="C9">
        <v>1.387159</v>
      </c>
      <c r="D9">
        <v>8</v>
      </c>
      <c r="E9" t="s">
        <v>11</v>
      </c>
    </row>
    <row r="10" spans="1:5">
      <c r="A10">
        <v>1.374296</v>
      </c>
      <c r="B10">
        <v>3.4543940000000002</v>
      </c>
      <c r="C10">
        <v>1.555822</v>
      </c>
      <c r="D10">
        <v>9</v>
      </c>
      <c r="E10" t="s">
        <v>12</v>
      </c>
    </row>
    <row r="11" spans="1:5">
      <c r="A11">
        <v>1.53243</v>
      </c>
      <c r="B11">
        <v>3.8369209999999998</v>
      </c>
      <c r="C11">
        <v>1.7237439999999999</v>
      </c>
      <c r="D11">
        <v>10</v>
      </c>
      <c r="E11" t="s">
        <v>12</v>
      </c>
    </row>
    <row r="12" spans="1:5">
      <c r="A12">
        <v>1.5402690000000001</v>
      </c>
      <c r="B12">
        <v>3.8321179999999999</v>
      </c>
      <c r="C12">
        <v>1.714934</v>
      </c>
      <c r="D12">
        <v>11</v>
      </c>
      <c r="E12" t="s">
        <v>13</v>
      </c>
    </row>
    <row r="13" spans="1:5">
      <c r="A13">
        <v>1.5515380000000001</v>
      </c>
      <c r="B13">
        <v>3.830333</v>
      </c>
      <c r="C13">
        <v>1.710669</v>
      </c>
      <c r="D13">
        <v>12</v>
      </c>
      <c r="E13" t="s">
        <v>13</v>
      </c>
    </row>
    <row r="14" spans="1:5">
      <c r="A14">
        <v>1.564506</v>
      </c>
      <c r="B14">
        <v>3.8300900000000002</v>
      </c>
      <c r="C14">
        <v>1.7087619999999999</v>
      </c>
      <c r="D14">
        <v>13</v>
      </c>
      <c r="E14" t="s">
        <v>14</v>
      </c>
    </row>
    <row r="15" spans="1:5">
      <c r="A15">
        <v>1.578309</v>
      </c>
      <c r="B15">
        <v>3.8307280000000001</v>
      </c>
      <c r="C15">
        <v>1.7083569999999999</v>
      </c>
      <c r="D15">
        <v>14</v>
      </c>
      <c r="E15" t="s">
        <v>14</v>
      </c>
    </row>
    <row r="16" spans="1:5">
      <c r="A16">
        <v>1.592133</v>
      </c>
      <c r="B16">
        <v>3.831985</v>
      </c>
      <c r="C16">
        <v>1.7091750000000001</v>
      </c>
      <c r="D16">
        <v>15</v>
      </c>
      <c r="E16" t="s">
        <v>14</v>
      </c>
    </row>
    <row r="17" spans="1:5">
      <c r="A17">
        <v>1.6060920000000001</v>
      </c>
      <c r="B17">
        <v>3.833682</v>
      </c>
      <c r="C17">
        <v>1.711535</v>
      </c>
      <c r="D17">
        <v>16</v>
      </c>
      <c r="E17" t="s">
        <v>15</v>
      </c>
    </row>
    <row r="18" spans="1:5">
      <c r="A18">
        <v>1.6202540000000001</v>
      </c>
      <c r="B18">
        <v>3.8359719999999999</v>
      </c>
      <c r="C18">
        <v>1.71543</v>
      </c>
      <c r="D18">
        <v>17</v>
      </c>
      <c r="E18" t="s">
        <v>15</v>
      </c>
    </row>
    <row r="19" spans="1:5">
      <c r="A19">
        <v>1.634857</v>
      </c>
      <c r="B19">
        <v>3.839229</v>
      </c>
      <c r="C19">
        <v>1.7207239999999999</v>
      </c>
      <c r="D19">
        <v>18</v>
      </c>
      <c r="E19" t="s">
        <v>16</v>
      </c>
    </row>
    <row r="20" spans="1:5">
      <c r="A20">
        <v>1.650461</v>
      </c>
      <c r="B20">
        <v>3.8435220000000001</v>
      </c>
      <c r="C20">
        <v>1.7278720000000001</v>
      </c>
      <c r="D20">
        <v>19</v>
      </c>
      <c r="E20" t="s">
        <v>16</v>
      </c>
    </row>
    <row r="21" spans="1:5">
      <c r="A21">
        <v>1.6670400000000001</v>
      </c>
      <c r="B21">
        <v>3.8487779999999998</v>
      </c>
      <c r="C21">
        <v>1.7366760000000001</v>
      </c>
      <c r="D21">
        <v>20</v>
      </c>
      <c r="E21" t="s">
        <v>17</v>
      </c>
    </row>
    <row r="22" spans="1:5">
      <c r="A22">
        <v>1.6841630000000001</v>
      </c>
      <c r="B22">
        <v>3.8544290000000001</v>
      </c>
      <c r="C22">
        <v>1.7457480000000001</v>
      </c>
      <c r="D22">
        <v>21</v>
      </c>
      <c r="E22" t="s">
        <v>17</v>
      </c>
    </row>
    <row r="23" spans="1:5">
      <c r="A23">
        <v>1.7012069999999999</v>
      </c>
      <c r="B23">
        <v>3.859915</v>
      </c>
      <c r="C23">
        <v>1.7539659999999999</v>
      </c>
      <c r="D23">
        <v>22</v>
      </c>
      <c r="E23" t="s">
        <v>18</v>
      </c>
    </row>
    <row r="24" spans="1:5">
      <c r="A24">
        <v>1.7180299999999999</v>
      </c>
      <c r="B24">
        <v>3.8649770000000001</v>
      </c>
      <c r="C24">
        <v>1.7612730000000001</v>
      </c>
      <c r="D24">
        <v>23</v>
      </c>
      <c r="E24" t="s">
        <v>18</v>
      </c>
    </row>
    <row r="25" spans="1:5">
      <c r="A25">
        <v>1.7335</v>
      </c>
      <c r="B25">
        <v>3.8690560000000001</v>
      </c>
      <c r="C25">
        <v>1.767215</v>
      </c>
      <c r="D25">
        <v>24</v>
      </c>
      <c r="E25" t="s">
        <v>19</v>
      </c>
    </row>
    <row r="26" spans="1:5">
      <c r="A26">
        <v>1.7462930000000001</v>
      </c>
      <c r="B26">
        <v>3.8717760000000001</v>
      </c>
      <c r="C26">
        <v>1.772837</v>
      </c>
      <c r="D26">
        <v>25</v>
      </c>
      <c r="E26" t="s">
        <v>19</v>
      </c>
    </row>
    <row r="27" spans="1:5">
      <c r="A27">
        <v>1.7537020000000001</v>
      </c>
      <c r="B27">
        <v>3.8715799999999998</v>
      </c>
      <c r="C27">
        <v>1.7812429999999999</v>
      </c>
      <c r="D27">
        <v>26</v>
      </c>
      <c r="E27" t="s">
        <v>20</v>
      </c>
    </row>
    <row r="28" spans="1:5">
      <c r="A28">
        <v>1.7590600000000001</v>
      </c>
      <c r="B28">
        <v>3.8706529999999999</v>
      </c>
      <c r="C28">
        <v>1.7899510000000001</v>
      </c>
      <c r="D28">
        <v>27</v>
      </c>
      <c r="E28" t="s">
        <v>20</v>
      </c>
    </row>
    <row r="29" spans="1:5">
      <c r="A29">
        <v>1.7590710000000001</v>
      </c>
      <c r="B29">
        <v>3.8673299999999999</v>
      </c>
      <c r="C29">
        <v>1.7990539999999999</v>
      </c>
      <c r="D29">
        <v>28</v>
      </c>
      <c r="E29" t="s">
        <v>20</v>
      </c>
    </row>
    <row r="30" spans="1:5">
      <c r="A30">
        <v>1.755973</v>
      </c>
      <c r="B30">
        <v>3.862806</v>
      </c>
      <c r="C30">
        <v>1.8047789999999999</v>
      </c>
      <c r="D30">
        <v>29</v>
      </c>
      <c r="E30" t="s">
        <v>21</v>
      </c>
    </row>
    <row r="31" spans="1:5">
      <c r="A31">
        <v>1.750159</v>
      </c>
      <c r="B31">
        <v>3.8568910000000001</v>
      </c>
      <c r="C31">
        <v>1.8059780000000001</v>
      </c>
      <c r="D31">
        <v>30</v>
      </c>
      <c r="E31" t="s">
        <v>22</v>
      </c>
    </row>
    <row r="32" spans="1:5">
      <c r="A32">
        <v>1.741943</v>
      </c>
      <c r="B32">
        <v>3.8500209999999999</v>
      </c>
      <c r="C32">
        <v>1.802359</v>
      </c>
      <c r="D32">
        <v>31</v>
      </c>
      <c r="E32" t="s">
        <v>22</v>
      </c>
    </row>
    <row r="33" spans="1:5">
      <c r="A33">
        <v>1.731851</v>
      </c>
      <c r="B33">
        <v>3.8427570000000002</v>
      </c>
      <c r="C33">
        <v>1.7946359999999999</v>
      </c>
      <c r="D33">
        <v>32</v>
      </c>
      <c r="E33" t="s">
        <v>23</v>
      </c>
    </row>
    <row r="34" spans="1:5">
      <c r="A34">
        <v>1.72004</v>
      </c>
      <c r="B34">
        <v>3.8352900000000001</v>
      </c>
      <c r="C34">
        <v>1.7837160000000001</v>
      </c>
      <c r="D34">
        <v>33</v>
      </c>
      <c r="E34" t="s">
        <v>23</v>
      </c>
    </row>
    <row r="35" spans="1:5">
      <c r="A35">
        <v>1.708159</v>
      </c>
      <c r="B35">
        <v>3.827893</v>
      </c>
      <c r="C35">
        <v>1.7703040000000001</v>
      </c>
      <c r="D35">
        <v>34</v>
      </c>
      <c r="E35" t="s">
        <v>24</v>
      </c>
    </row>
    <row r="36" spans="1:5">
      <c r="A36">
        <v>1.698083</v>
      </c>
      <c r="B36">
        <v>3.8207439999999999</v>
      </c>
      <c r="C36">
        <v>1.754086</v>
      </c>
      <c r="D36">
        <v>35</v>
      </c>
      <c r="E36" t="s">
        <v>24</v>
      </c>
    </row>
    <row r="37" spans="1:5">
      <c r="A37">
        <v>1.69164</v>
      </c>
      <c r="B37">
        <v>3.8156910000000002</v>
      </c>
      <c r="C37">
        <v>1.732748</v>
      </c>
      <c r="D37">
        <v>36</v>
      </c>
      <c r="E37" t="s">
        <v>31</v>
      </c>
    </row>
    <row r="38" spans="1:5">
      <c r="A38">
        <v>1.6852640000000001</v>
      </c>
      <c r="B38">
        <v>3.810495</v>
      </c>
      <c r="C38">
        <v>1.7082539999999999</v>
      </c>
      <c r="D38">
        <v>37</v>
      </c>
      <c r="E38" t="s">
        <v>32</v>
      </c>
    </row>
    <row r="39" spans="1:5">
      <c r="A39">
        <v>1.6821919999999999</v>
      </c>
      <c r="B39">
        <v>3.8066770000000001</v>
      </c>
      <c r="C39">
        <v>1.6805570000000001</v>
      </c>
      <c r="D39">
        <v>38</v>
      </c>
      <c r="E39" t="s">
        <v>32</v>
      </c>
    </row>
    <row r="40" spans="1:5">
      <c r="A40">
        <v>1.6796009999999999</v>
      </c>
      <c r="B40">
        <v>3.8029799999999998</v>
      </c>
      <c r="C40">
        <v>1.652123</v>
      </c>
      <c r="D40">
        <v>39</v>
      </c>
      <c r="E40" t="s">
        <v>192</v>
      </c>
    </row>
    <row r="41" spans="1:5">
      <c r="A41">
        <v>1.6770370000000001</v>
      </c>
      <c r="B41">
        <v>3.7993190000000001</v>
      </c>
      <c r="C41">
        <v>1.622862</v>
      </c>
      <c r="D41">
        <v>40</v>
      </c>
      <c r="E41" t="s">
        <v>192</v>
      </c>
    </row>
    <row r="42" spans="1:5">
      <c r="A42">
        <v>1.6749130000000001</v>
      </c>
      <c r="B42">
        <v>3.795617</v>
      </c>
      <c r="C42">
        <v>1.5921670000000001</v>
      </c>
      <c r="D42">
        <v>41</v>
      </c>
      <c r="E42" t="s">
        <v>192</v>
      </c>
    </row>
    <row r="43" spans="1:5">
      <c r="A43">
        <v>1.673322</v>
      </c>
      <c r="B43">
        <v>3.7917540000000001</v>
      </c>
      <c r="C43">
        <v>1.560098</v>
      </c>
      <c r="D43">
        <v>42</v>
      </c>
      <c r="E43" t="s">
        <v>193</v>
      </c>
    </row>
    <row r="44" spans="1:5">
      <c r="A44">
        <v>1.6725890000000001</v>
      </c>
      <c r="B44">
        <v>3.7878029999999998</v>
      </c>
      <c r="C44">
        <v>1.5267930000000001</v>
      </c>
      <c r="D44">
        <v>43</v>
      </c>
      <c r="E44" t="s">
        <v>193</v>
      </c>
    </row>
    <row r="45" spans="1:5">
      <c r="A45">
        <v>1.6723079999999999</v>
      </c>
      <c r="B45">
        <v>3.784097</v>
      </c>
      <c r="C45">
        <v>1.4915259999999999</v>
      </c>
      <c r="D45">
        <v>44</v>
      </c>
      <c r="E45" t="s">
        <v>195</v>
      </c>
    </row>
    <row r="46" spans="1:5">
      <c r="A46">
        <v>1.6721220000000001</v>
      </c>
      <c r="B46">
        <v>3.780818</v>
      </c>
      <c r="C46">
        <v>1.453943</v>
      </c>
      <c r="D46">
        <v>45</v>
      </c>
      <c r="E46" t="s">
        <v>196</v>
      </c>
    </row>
    <row r="47" spans="1:5">
      <c r="A47">
        <v>1.6726540000000001</v>
      </c>
      <c r="B47">
        <v>3.7774939999999999</v>
      </c>
      <c r="C47">
        <v>1.414344</v>
      </c>
      <c r="D47">
        <v>46</v>
      </c>
      <c r="E47" t="s">
        <v>196</v>
      </c>
    </row>
    <row r="48" spans="1:5">
      <c r="A48">
        <v>1.6741140000000001</v>
      </c>
      <c r="B48">
        <v>3.77406</v>
      </c>
      <c r="C48">
        <v>1.374115</v>
      </c>
      <c r="D48">
        <v>47</v>
      </c>
      <c r="E48" t="s">
        <v>197</v>
      </c>
    </row>
    <row r="49" spans="1:5">
      <c r="A49">
        <v>1.67638</v>
      </c>
      <c r="B49">
        <v>3.770286</v>
      </c>
      <c r="C49">
        <v>1.3350949999999999</v>
      </c>
      <c r="D49">
        <v>48</v>
      </c>
      <c r="E49" t="s">
        <v>198</v>
      </c>
    </row>
    <row r="50" spans="1:5">
      <c r="A50">
        <v>1.679527</v>
      </c>
      <c r="B50">
        <v>3.766203</v>
      </c>
      <c r="C50">
        <v>1.299731</v>
      </c>
      <c r="D50">
        <v>49</v>
      </c>
      <c r="E50" t="s">
        <v>198</v>
      </c>
    </row>
    <row r="51" spans="1:5">
      <c r="A51">
        <v>1.683648</v>
      </c>
      <c r="B51">
        <v>3.7618420000000001</v>
      </c>
      <c r="C51">
        <v>1.270743</v>
      </c>
      <c r="D51">
        <v>50</v>
      </c>
      <c r="E51" t="s">
        <v>33</v>
      </c>
    </row>
    <row r="52" spans="1:5">
      <c r="A52">
        <v>1.6880550000000001</v>
      </c>
      <c r="B52">
        <v>3.757085</v>
      </c>
      <c r="C52">
        <v>1.2494860000000001</v>
      </c>
      <c r="D52">
        <v>51</v>
      </c>
      <c r="E52" t="s">
        <v>33</v>
      </c>
    </row>
    <row r="53" spans="1:5">
      <c r="A53">
        <v>1.692364</v>
      </c>
      <c r="B53">
        <v>3.7520180000000001</v>
      </c>
      <c r="C53">
        <v>1.236027</v>
      </c>
      <c r="D53">
        <v>52</v>
      </c>
      <c r="E53" t="s">
        <v>34</v>
      </c>
    </row>
    <row r="54" spans="1:5">
      <c r="A54">
        <v>1.6962569999999999</v>
      </c>
      <c r="B54">
        <v>3.7464409999999999</v>
      </c>
      <c r="C54">
        <v>1.2274860000000001</v>
      </c>
      <c r="D54">
        <v>53</v>
      </c>
      <c r="E54" t="s">
        <v>199</v>
      </c>
    </row>
    <row r="55" spans="1:5">
      <c r="A55">
        <v>1.7000249999999999</v>
      </c>
      <c r="B55">
        <v>3.740488</v>
      </c>
      <c r="C55">
        <v>1.221881</v>
      </c>
      <c r="D55">
        <v>54</v>
      </c>
      <c r="E55" t="s">
        <v>199</v>
      </c>
    </row>
    <row r="56" spans="1:5">
      <c r="A56">
        <v>1.7037169999999999</v>
      </c>
      <c r="B56">
        <v>3.7343169999999999</v>
      </c>
      <c r="C56">
        <v>1.2202900000000001</v>
      </c>
      <c r="D56">
        <v>55</v>
      </c>
      <c r="E56" t="s">
        <v>35</v>
      </c>
    </row>
    <row r="57" spans="1:5">
      <c r="A57">
        <v>1.7070419999999999</v>
      </c>
      <c r="B57">
        <v>3.7279230000000001</v>
      </c>
      <c r="C57">
        <v>1.22367</v>
      </c>
      <c r="D57">
        <v>56</v>
      </c>
      <c r="E57" t="s">
        <v>35</v>
      </c>
    </row>
    <row r="58" spans="1:5">
      <c r="A58">
        <v>1.7088239999999999</v>
      </c>
      <c r="B58">
        <v>3.7212779999999999</v>
      </c>
      <c r="C58">
        <v>1.2312240000000001</v>
      </c>
      <c r="D58">
        <v>57</v>
      </c>
      <c r="E58" t="s">
        <v>36</v>
      </c>
    </row>
    <row r="59" spans="1:5">
      <c r="A59">
        <v>1.7088829999999999</v>
      </c>
      <c r="B59">
        <v>3.7158869999999999</v>
      </c>
      <c r="C59">
        <v>1.2398199999999999</v>
      </c>
      <c r="D59">
        <v>58</v>
      </c>
      <c r="E59" t="s">
        <v>37</v>
      </c>
    </row>
    <row r="60" spans="1:5">
      <c r="A60">
        <v>1.7065939999999999</v>
      </c>
      <c r="B60">
        <v>3.712504</v>
      </c>
      <c r="C60">
        <v>1.247174</v>
      </c>
      <c r="D60">
        <v>59</v>
      </c>
      <c r="E60" t="s">
        <v>38</v>
      </c>
    </row>
    <row r="61" spans="1:5">
      <c r="A61">
        <v>1.702429</v>
      </c>
      <c r="B61">
        <v>3.7111170000000002</v>
      </c>
      <c r="C61">
        <v>1.2505930000000001</v>
      </c>
      <c r="D61">
        <v>60</v>
      </c>
      <c r="E61" t="s">
        <v>39</v>
      </c>
    </row>
    <row r="62" spans="1:5">
      <c r="A62">
        <v>1.6978329999999999</v>
      </c>
      <c r="B62">
        <v>3.7098870000000002</v>
      </c>
      <c r="C62">
        <v>1.249593</v>
      </c>
      <c r="D62">
        <v>61</v>
      </c>
      <c r="E62" t="s">
        <v>40</v>
      </c>
    </row>
    <row r="63" spans="1:5">
      <c r="A63">
        <v>1.693605</v>
      </c>
      <c r="B63">
        <v>3.7089159999999999</v>
      </c>
      <c r="C63">
        <v>1.244078</v>
      </c>
      <c r="D63">
        <v>62</v>
      </c>
      <c r="E63" t="s">
        <v>40</v>
      </c>
    </row>
    <row r="64" spans="1:5">
      <c r="A64">
        <v>1.689797</v>
      </c>
      <c r="B64">
        <v>3.708345</v>
      </c>
      <c r="C64">
        <v>1.2372179999999999</v>
      </c>
      <c r="D64">
        <v>63</v>
      </c>
      <c r="E64" t="s">
        <v>41</v>
      </c>
    </row>
    <row r="65" spans="1:5">
      <c r="A65">
        <v>1.6862029999999999</v>
      </c>
      <c r="B65">
        <v>3.7081200000000001</v>
      </c>
      <c r="C65">
        <v>1.2326159999999999</v>
      </c>
      <c r="D65">
        <v>64</v>
      </c>
      <c r="E65" t="s">
        <v>41</v>
      </c>
    </row>
    <row r="66" spans="1:5">
      <c r="A66">
        <v>1.682561</v>
      </c>
      <c r="B66">
        <v>3.7080730000000002</v>
      </c>
      <c r="C66">
        <v>1.2295419999999999</v>
      </c>
      <c r="D66">
        <v>65</v>
      </c>
      <c r="E66" t="s">
        <v>42</v>
      </c>
    </row>
    <row r="67" spans="1:5">
      <c r="A67">
        <v>1.6790099999999999</v>
      </c>
      <c r="B67">
        <v>3.7083750000000002</v>
      </c>
      <c r="C67">
        <v>1.228207</v>
      </c>
      <c r="D67">
        <v>66</v>
      </c>
      <c r="E67" t="s">
        <v>42</v>
      </c>
    </row>
    <row r="68" spans="1:5">
      <c r="A68">
        <v>1.676741</v>
      </c>
      <c r="B68">
        <v>3.7092010000000002</v>
      </c>
      <c r="C68">
        <v>1.228958</v>
      </c>
      <c r="D68">
        <v>67</v>
      </c>
      <c r="E68" t="s">
        <v>43</v>
      </c>
    </row>
    <row r="69" spans="1:5">
      <c r="A69">
        <v>1.6758759999999999</v>
      </c>
      <c r="B69">
        <v>3.7093159999999998</v>
      </c>
      <c r="C69">
        <v>1.2327300000000001</v>
      </c>
      <c r="D69">
        <v>68</v>
      </c>
      <c r="E69" t="s">
        <v>44</v>
      </c>
    </row>
    <row r="70" spans="1:5">
      <c r="A70">
        <v>1.6768780000000001</v>
      </c>
      <c r="B70">
        <v>3.7080540000000002</v>
      </c>
      <c r="C70">
        <v>1.2392890000000001</v>
      </c>
      <c r="D70">
        <v>69</v>
      </c>
      <c r="E70" t="s">
        <v>44</v>
      </c>
    </row>
    <row r="71" spans="1:5">
      <c r="A71">
        <v>1.6793260000000001</v>
      </c>
      <c r="B71">
        <v>3.7055120000000001</v>
      </c>
      <c r="C71">
        <v>1.2487090000000001</v>
      </c>
      <c r="D71">
        <v>70</v>
      </c>
      <c r="E71" t="s">
        <v>45</v>
      </c>
    </row>
    <row r="72" spans="1:5">
      <c r="A72">
        <v>1.682045</v>
      </c>
      <c r="B72">
        <v>3.7036099999999998</v>
      </c>
      <c r="C72">
        <v>1.2605580000000001</v>
      </c>
      <c r="D72">
        <v>71</v>
      </c>
      <c r="E72" t="s">
        <v>46</v>
      </c>
    </row>
    <row r="73" spans="1:5">
      <c r="A73">
        <v>1.6843840000000001</v>
      </c>
      <c r="B73">
        <v>3.7020309999999998</v>
      </c>
      <c r="C73">
        <v>1.274408</v>
      </c>
      <c r="D73">
        <v>72</v>
      </c>
      <c r="E73" t="s">
        <v>47</v>
      </c>
    </row>
    <row r="74" spans="1:5">
      <c r="A74">
        <v>1.6863429999999999</v>
      </c>
      <c r="B74">
        <v>3.7006169999999998</v>
      </c>
      <c r="C74">
        <v>1.289147</v>
      </c>
      <c r="D74">
        <v>73</v>
      </c>
      <c r="E74" t="s">
        <v>47</v>
      </c>
    </row>
    <row r="75" spans="1:5">
      <c r="A75">
        <v>1.688059</v>
      </c>
      <c r="B75">
        <v>3.699138</v>
      </c>
      <c r="C75">
        <v>1.30311</v>
      </c>
      <c r="D75">
        <v>74</v>
      </c>
      <c r="E75" t="s">
        <v>48</v>
      </c>
    </row>
    <row r="76" spans="1:5">
      <c r="A76">
        <v>1.68988</v>
      </c>
      <c r="B76">
        <v>3.6975539999999998</v>
      </c>
      <c r="C76">
        <v>1.3160050000000001</v>
      </c>
      <c r="D76">
        <v>75</v>
      </c>
      <c r="E76" t="s">
        <v>48</v>
      </c>
    </row>
    <row r="77" spans="1:5">
      <c r="A77">
        <v>1.6919420000000001</v>
      </c>
      <c r="B77">
        <v>3.6958839999999999</v>
      </c>
      <c r="C77">
        <v>1.3261970000000001</v>
      </c>
      <c r="D77">
        <v>76</v>
      </c>
      <c r="E77" t="s">
        <v>49</v>
      </c>
    </row>
    <row r="78" spans="1:5">
      <c r="A78">
        <v>1.694275</v>
      </c>
      <c r="B78">
        <v>3.6939739999999999</v>
      </c>
      <c r="C78">
        <v>1.334398</v>
      </c>
      <c r="D78">
        <v>77</v>
      </c>
      <c r="E78" t="s">
        <v>50</v>
      </c>
    </row>
    <row r="79" spans="1:5">
      <c r="A79">
        <v>1.696671</v>
      </c>
      <c r="B79">
        <v>3.691894</v>
      </c>
      <c r="C79">
        <v>1.341234</v>
      </c>
      <c r="D79">
        <v>78</v>
      </c>
      <c r="E79" t="s">
        <v>50</v>
      </c>
    </row>
    <row r="80" spans="1:5">
      <c r="A80">
        <v>1.6990229999999999</v>
      </c>
      <c r="B80">
        <v>3.689775</v>
      </c>
      <c r="C80">
        <v>1.3473599999999999</v>
      </c>
      <c r="D80">
        <v>79</v>
      </c>
      <c r="E80" t="s">
        <v>51</v>
      </c>
    </row>
    <row r="81" spans="1:5">
      <c r="A81">
        <v>1.701327</v>
      </c>
      <c r="B81">
        <v>3.6875849999999999</v>
      </c>
      <c r="C81">
        <v>1.3536630000000001</v>
      </c>
      <c r="D81">
        <v>80</v>
      </c>
      <c r="E81" t="s">
        <v>52</v>
      </c>
    </row>
    <row r="82" spans="1:5">
      <c r="A82">
        <v>1.703454</v>
      </c>
      <c r="B82">
        <v>3.6853479999999998</v>
      </c>
      <c r="C82">
        <v>1.359993</v>
      </c>
      <c r="D82">
        <v>81</v>
      </c>
      <c r="E82" t="s">
        <v>52</v>
      </c>
    </row>
    <row r="83" spans="1:5">
      <c r="A83">
        <v>1.705692</v>
      </c>
      <c r="B83">
        <v>3.6832069999999999</v>
      </c>
      <c r="C83">
        <v>1.36578</v>
      </c>
      <c r="D83">
        <v>82</v>
      </c>
      <c r="E83" t="s">
        <v>53</v>
      </c>
    </row>
    <row r="84" spans="1:5">
      <c r="A84">
        <v>1.7080679999999999</v>
      </c>
      <c r="B84">
        <v>3.6813129999999998</v>
      </c>
      <c r="C84">
        <v>1.3713839999999999</v>
      </c>
      <c r="D84">
        <v>83</v>
      </c>
      <c r="E84" t="s">
        <v>54</v>
      </c>
    </row>
    <row r="85" spans="1:5">
      <c r="A85">
        <v>1.7104429999999999</v>
      </c>
      <c r="B85">
        <v>3.6798730000000002</v>
      </c>
      <c r="C85">
        <v>1.377734</v>
      </c>
      <c r="D85">
        <v>84</v>
      </c>
      <c r="E85" t="s">
        <v>55</v>
      </c>
    </row>
    <row r="86" spans="1:5">
      <c r="A86">
        <v>1.712577</v>
      </c>
      <c r="B86">
        <v>3.678887</v>
      </c>
      <c r="C86">
        <v>1.3849670000000001</v>
      </c>
      <c r="D86">
        <v>85</v>
      </c>
      <c r="E86" t="s">
        <v>55</v>
      </c>
    </row>
    <row r="87" spans="1:5">
      <c r="A87">
        <v>1.7143409999999999</v>
      </c>
      <c r="B87">
        <v>3.6782650000000001</v>
      </c>
      <c r="C87">
        <v>1.3926259999999999</v>
      </c>
      <c r="D87">
        <v>86</v>
      </c>
      <c r="E87" t="s">
        <v>56</v>
      </c>
    </row>
    <row r="88" spans="1:5">
      <c r="A88">
        <v>1.715498</v>
      </c>
      <c r="B88">
        <v>3.6780110000000001</v>
      </c>
      <c r="C88">
        <v>1.399502</v>
      </c>
      <c r="D88">
        <v>87</v>
      </c>
      <c r="E88" t="s">
        <v>56</v>
      </c>
    </row>
    <row r="89" spans="1:5">
      <c r="A89">
        <v>1.7168000000000001</v>
      </c>
      <c r="B89">
        <v>3.677889</v>
      </c>
      <c r="C89">
        <v>1.4046259999999999</v>
      </c>
      <c r="D89">
        <v>88</v>
      </c>
      <c r="E89" t="s">
        <v>57</v>
      </c>
    </row>
    <row r="90" spans="1:5">
      <c r="A90">
        <v>1.718647</v>
      </c>
      <c r="B90">
        <v>3.6776930000000001</v>
      </c>
      <c r="C90">
        <v>1.4076599999999999</v>
      </c>
      <c r="D90">
        <v>89</v>
      </c>
      <c r="E90" t="s">
        <v>58</v>
      </c>
    </row>
    <row r="91" spans="1:5">
      <c r="A91">
        <v>1.720844</v>
      </c>
      <c r="B91">
        <v>3.6773470000000001</v>
      </c>
      <c r="C91">
        <v>1.408679</v>
      </c>
      <c r="D91">
        <v>90</v>
      </c>
      <c r="E91" t="s">
        <v>58</v>
      </c>
    </row>
    <row r="92" spans="1:5">
      <c r="A92">
        <v>1.723338</v>
      </c>
      <c r="B92">
        <v>3.677038</v>
      </c>
      <c r="C92">
        <v>1.4083239999999999</v>
      </c>
      <c r="D92">
        <v>91</v>
      </c>
      <c r="E92" t="s">
        <v>59</v>
      </c>
    </row>
    <row r="93" spans="1:5">
      <c r="A93">
        <v>1.7257849999999999</v>
      </c>
      <c r="B93">
        <v>3.6769159999999999</v>
      </c>
      <c r="C93">
        <v>1.4070119999999999</v>
      </c>
      <c r="D93">
        <v>92</v>
      </c>
      <c r="E93" t="s">
        <v>60</v>
      </c>
    </row>
    <row r="94" spans="1:5">
      <c r="A94">
        <v>1.7284060000000001</v>
      </c>
      <c r="B94">
        <v>3.677155</v>
      </c>
      <c r="C94">
        <v>1.404785</v>
      </c>
      <c r="D94">
        <v>93</v>
      </c>
      <c r="E94" t="s">
        <v>61</v>
      </c>
    </row>
    <row r="95" spans="1:5">
      <c r="A95">
        <v>1.7312669999999999</v>
      </c>
      <c r="B95">
        <v>3.677711</v>
      </c>
      <c r="C95">
        <v>1.4018219999999999</v>
      </c>
      <c r="D95">
        <v>94</v>
      </c>
      <c r="E95" t="s">
        <v>61</v>
      </c>
    </row>
    <row r="96" spans="1:5">
      <c r="A96">
        <v>1.7357560000000001</v>
      </c>
      <c r="B96">
        <v>3.678598</v>
      </c>
      <c r="C96">
        <v>1.3984080000000001</v>
      </c>
      <c r="D96">
        <v>95</v>
      </c>
      <c r="E96" t="s">
        <v>62</v>
      </c>
    </row>
    <row r="97" spans="1:5">
      <c r="A97">
        <v>1.7409829999999999</v>
      </c>
      <c r="B97">
        <v>3.679684</v>
      </c>
      <c r="C97">
        <v>1.394075</v>
      </c>
      <c r="D97">
        <v>96</v>
      </c>
      <c r="E97" t="s">
        <v>63</v>
      </c>
    </row>
    <row r="98" spans="1:5">
      <c r="A98">
        <v>1.746772</v>
      </c>
      <c r="B98">
        <v>3.6808779999999999</v>
      </c>
      <c r="C98">
        <v>1.3893450000000001</v>
      </c>
      <c r="D98">
        <v>97</v>
      </c>
      <c r="E98" t="s">
        <v>63</v>
      </c>
    </row>
    <row r="99" spans="1:5">
      <c r="A99">
        <v>1.7523869999999999</v>
      </c>
      <c r="B99">
        <v>3.6822140000000001</v>
      </c>
      <c r="C99">
        <v>1.3852910000000001</v>
      </c>
      <c r="D99">
        <v>98</v>
      </c>
      <c r="E99" t="s">
        <v>64</v>
      </c>
    </row>
    <row r="100" spans="1:5">
      <c r="A100">
        <v>1.75803</v>
      </c>
      <c r="B100">
        <v>3.6838090000000001</v>
      </c>
      <c r="C100">
        <v>1.3817109999999999</v>
      </c>
      <c r="D100">
        <v>99</v>
      </c>
      <c r="E100" t="s">
        <v>65</v>
      </c>
    </row>
    <row r="101" spans="1:5">
      <c r="A101">
        <v>1.764076</v>
      </c>
      <c r="B101">
        <v>3.6857380000000002</v>
      </c>
      <c r="C101">
        <v>1.3786309999999999</v>
      </c>
      <c r="D101">
        <v>100</v>
      </c>
      <c r="E101" t="s">
        <v>66</v>
      </c>
    </row>
    <row r="102" spans="1:5">
      <c r="A102">
        <v>1.770664</v>
      </c>
      <c r="B102">
        <v>3.6876530000000001</v>
      </c>
      <c r="C102">
        <v>1.375777</v>
      </c>
      <c r="D102">
        <v>101</v>
      </c>
      <c r="E102" t="s">
        <v>200</v>
      </c>
    </row>
    <row r="103" spans="1:5">
      <c r="A103">
        <v>1.7774939999999999</v>
      </c>
      <c r="B103">
        <v>3.689317</v>
      </c>
      <c r="C103">
        <v>1.3731009999999999</v>
      </c>
      <c r="D103">
        <v>102</v>
      </c>
      <c r="E103" t="s">
        <v>200</v>
      </c>
    </row>
    <row r="104" spans="1:5">
      <c r="A104">
        <v>1.7843150000000001</v>
      </c>
      <c r="B104">
        <v>3.6904499999999998</v>
      </c>
      <c r="C104">
        <v>1.370196</v>
      </c>
      <c r="D104">
        <v>103</v>
      </c>
      <c r="E104" t="s">
        <v>67</v>
      </c>
    </row>
    <row r="105" spans="1:5">
      <c r="A105">
        <v>1.7911440000000001</v>
      </c>
      <c r="B105">
        <v>3.6909079999999999</v>
      </c>
      <c r="C105">
        <v>1.366797</v>
      </c>
      <c r="D105">
        <v>104</v>
      </c>
      <c r="E105" t="s">
        <v>69</v>
      </c>
    </row>
    <row r="106" spans="1:5">
      <c r="A106">
        <v>1.7964690000000001</v>
      </c>
      <c r="B106">
        <v>3.6908210000000001</v>
      </c>
      <c r="C106">
        <v>1.362695</v>
      </c>
      <c r="D106">
        <v>105</v>
      </c>
      <c r="E106" t="s">
        <v>69</v>
      </c>
    </row>
    <row r="107" spans="1:5">
      <c r="A107">
        <v>1.801083</v>
      </c>
      <c r="B107">
        <v>3.6903779999999999</v>
      </c>
      <c r="C107">
        <v>1.3592070000000001</v>
      </c>
      <c r="D107">
        <v>106</v>
      </c>
      <c r="E107" t="s">
        <v>70</v>
      </c>
    </row>
    <row r="108" spans="1:5">
      <c r="A108">
        <v>1.8050850000000001</v>
      </c>
      <c r="B108">
        <v>3.6897880000000001</v>
      </c>
      <c r="C108">
        <v>1.356166</v>
      </c>
      <c r="D108">
        <v>107</v>
      </c>
      <c r="E108" t="s">
        <v>71</v>
      </c>
    </row>
    <row r="109" spans="1:5">
      <c r="A109">
        <v>1.8087420000000001</v>
      </c>
      <c r="B109">
        <v>3.6890260000000001</v>
      </c>
      <c r="C109">
        <v>1.353572</v>
      </c>
      <c r="D109">
        <v>108</v>
      </c>
      <c r="E109" t="s">
        <v>71</v>
      </c>
    </row>
    <row r="110" spans="1:5">
      <c r="A110">
        <v>1.812198</v>
      </c>
      <c r="B110">
        <v>3.6879059999999999</v>
      </c>
      <c r="C110">
        <v>1.3509500000000001</v>
      </c>
      <c r="D110">
        <v>109</v>
      </c>
      <c r="E110" t="s">
        <v>72</v>
      </c>
    </row>
    <row r="111" spans="1:5">
      <c r="A111">
        <v>1.8153630000000001</v>
      </c>
      <c r="B111">
        <v>3.6863290000000002</v>
      </c>
      <c r="C111">
        <v>1.3483560000000001</v>
      </c>
      <c r="D111">
        <v>110</v>
      </c>
      <c r="E111" t="s">
        <v>72</v>
      </c>
    </row>
    <row r="112" spans="1:5">
      <c r="A112">
        <v>1.818154</v>
      </c>
      <c r="B112">
        <v>3.6845309999999998</v>
      </c>
      <c r="C112">
        <v>1.345577</v>
      </c>
      <c r="D112">
        <v>111</v>
      </c>
      <c r="E112" t="s">
        <v>201</v>
      </c>
    </row>
    <row r="113" spans="1:5">
      <c r="A113">
        <v>1.820743</v>
      </c>
      <c r="B113">
        <v>3.6826110000000001</v>
      </c>
      <c r="C113">
        <v>1.3425180000000001</v>
      </c>
      <c r="D113">
        <v>112</v>
      </c>
      <c r="E113" t="s">
        <v>73</v>
      </c>
    </row>
    <row r="114" spans="1:5">
      <c r="A114">
        <v>1.8229340000000001</v>
      </c>
      <c r="B114">
        <v>3.6807089999999998</v>
      </c>
      <c r="C114">
        <v>1.3395900000000001</v>
      </c>
      <c r="D114">
        <v>113</v>
      </c>
      <c r="E114" t="s">
        <v>73</v>
      </c>
    </row>
    <row r="115" spans="1:5">
      <c r="A115">
        <v>1.824657</v>
      </c>
      <c r="B115">
        <v>3.678941</v>
      </c>
      <c r="C115">
        <v>1.3366359999999999</v>
      </c>
      <c r="D115">
        <v>114</v>
      </c>
      <c r="E115" t="s">
        <v>74</v>
      </c>
    </row>
    <row r="116" spans="1:5">
      <c r="A116">
        <v>1.8257129999999999</v>
      </c>
      <c r="B116">
        <v>3.6771790000000002</v>
      </c>
      <c r="C116">
        <v>1.334336</v>
      </c>
      <c r="D116">
        <v>115</v>
      </c>
      <c r="E116" t="s">
        <v>75</v>
      </c>
    </row>
    <row r="117" spans="1:5">
      <c r="A117">
        <v>1.826397</v>
      </c>
      <c r="B117">
        <v>3.6753819999999999</v>
      </c>
      <c r="C117">
        <v>1.331426</v>
      </c>
      <c r="D117">
        <v>116</v>
      </c>
      <c r="E117" t="s">
        <v>202</v>
      </c>
    </row>
    <row r="118" spans="1:5">
      <c r="A118">
        <v>1.8274619999999999</v>
      </c>
      <c r="B118">
        <v>3.673613</v>
      </c>
      <c r="C118">
        <v>1.3265119999999999</v>
      </c>
      <c r="D118">
        <v>117</v>
      </c>
      <c r="E118" t="s">
        <v>202</v>
      </c>
    </row>
    <row r="119" spans="1:5">
      <c r="A119">
        <v>1.829164</v>
      </c>
      <c r="B119">
        <v>3.6721189999999999</v>
      </c>
      <c r="C119">
        <v>1.3197179999999999</v>
      </c>
      <c r="D119">
        <v>118</v>
      </c>
      <c r="E119" t="s">
        <v>76</v>
      </c>
    </row>
    <row r="120" spans="1:5">
      <c r="A120">
        <v>1.8310900000000001</v>
      </c>
      <c r="B120">
        <v>3.6709830000000001</v>
      </c>
      <c r="C120">
        <v>1.312344</v>
      </c>
      <c r="D120">
        <v>119</v>
      </c>
      <c r="E120" t="s">
        <v>76</v>
      </c>
    </row>
    <row r="121" spans="1:5">
      <c r="A121">
        <v>1.8329979999999999</v>
      </c>
      <c r="B121">
        <v>3.6703109999999999</v>
      </c>
      <c r="C121">
        <v>1.3046420000000001</v>
      </c>
      <c r="D121">
        <v>120</v>
      </c>
      <c r="E121" t="s">
        <v>77</v>
      </c>
    </row>
    <row r="122" spans="1:5">
      <c r="A122">
        <v>1.8349960000000001</v>
      </c>
      <c r="B122">
        <v>3.6699160000000002</v>
      </c>
      <c r="C122">
        <v>1.297193</v>
      </c>
      <c r="D122">
        <v>121</v>
      </c>
      <c r="E122" t="s">
        <v>78</v>
      </c>
    </row>
    <row r="123" spans="1:5">
      <c r="A123">
        <v>1.837216</v>
      </c>
      <c r="B123">
        <v>3.6697769999999998</v>
      </c>
      <c r="C123">
        <v>1.290044</v>
      </c>
      <c r="D123">
        <v>122</v>
      </c>
      <c r="E123" t="s">
        <v>78</v>
      </c>
    </row>
    <row r="124" spans="1:5">
      <c r="A124">
        <v>1.8398810000000001</v>
      </c>
      <c r="B124">
        <v>3.669826</v>
      </c>
      <c r="C124">
        <v>1.282761</v>
      </c>
      <c r="D124">
        <v>123</v>
      </c>
      <c r="E124" t="s">
        <v>79</v>
      </c>
    </row>
    <row r="125" spans="1:5">
      <c r="A125">
        <v>1.842708</v>
      </c>
      <c r="B125">
        <v>3.6699160000000002</v>
      </c>
      <c r="C125">
        <v>1.274961</v>
      </c>
      <c r="D125">
        <v>124</v>
      </c>
      <c r="E125" t="s">
        <v>80</v>
      </c>
    </row>
    <row r="126" spans="1:5">
      <c r="A126">
        <v>1.8459680000000001</v>
      </c>
      <c r="B126">
        <v>3.6701589999999999</v>
      </c>
      <c r="C126">
        <v>1.265873</v>
      </c>
      <c r="D126">
        <v>125</v>
      </c>
      <c r="E126" t="s">
        <v>81</v>
      </c>
    </row>
    <row r="127" spans="1:5">
      <c r="A127">
        <v>1.849512</v>
      </c>
      <c r="B127">
        <v>3.670515</v>
      </c>
      <c r="C127">
        <v>1.255344</v>
      </c>
      <c r="D127">
        <v>126</v>
      </c>
      <c r="E127" t="s">
        <v>81</v>
      </c>
    </row>
    <row r="128" spans="1:5">
      <c r="A128">
        <v>1.852781</v>
      </c>
      <c r="B128">
        <v>3.670811</v>
      </c>
      <c r="C128">
        <v>1.2446269999999999</v>
      </c>
      <c r="D128">
        <v>127</v>
      </c>
      <c r="E128" t="s">
        <v>82</v>
      </c>
    </row>
    <row r="129" spans="1:5">
      <c r="A129">
        <v>1.8560049999999999</v>
      </c>
      <c r="B129">
        <v>3.6707869999999998</v>
      </c>
      <c r="C129">
        <v>1.2336750000000001</v>
      </c>
      <c r="D129">
        <v>128</v>
      </c>
      <c r="E129" t="s">
        <v>83</v>
      </c>
    </row>
    <row r="130" spans="1:5">
      <c r="A130">
        <v>1.8592230000000001</v>
      </c>
      <c r="B130">
        <v>3.6703990000000002</v>
      </c>
      <c r="C130">
        <v>1.221997</v>
      </c>
      <c r="D130">
        <v>129</v>
      </c>
      <c r="E130" t="s">
        <v>84</v>
      </c>
    </row>
    <row r="131" spans="1:5">
      <c r="A131">
        <v>1.862322</v>
      </c>
      <c r="B131">
        <v>3.66981</v>
      </c>
      <c r="C131">
        <v>1.209597</v>
      </c>
      <c r="D131">
        <v>130</v>
      </c>
      <c r="E131" t="s">
        <v>85</v>
      </c>
    </row>
    <row r="132" spans="1:5">
      <c r="A132">
        <v>1.865111</v>
      </c>
      <c r="B132">
        <v>3.6691250000000002</v>
      </c>
      <c r="C132">
        <v>1.1958390000000001</v>
      </c>
      <c r="D132">
        <v>131</v>
      </c>
      <c r="E132" t="s">
        <v>86</v>
      </c>
    </row>
    <row r="133" spans="1:5">
      <c r="A133">
        <v>1.867335</v>
      </c>
      <c r="B133">
        <v>3.6683870000000001</v>
      </c>
      <c r="C133">
        <v>1.1809970000000001</v>
      </c>
      <c r="D133">
        <v>132</v>
      </c>
      <c r="E133" t="s">
        <v>86</v>
      </c>
    </row>
    <row r="134" spans="1:5">
      <c r="A134">
        <v>1.8687720000000001</v>
      </c>
      <c r="B134">
        <v>3.6675979999999999</v>
      </c>
      <c r="C134">
        <v>1.1654249999999999</v>
      </c>
      <c r="D134">
        <v>133</v>
      </c>
      <c r="E134" t="s">
        <v>203</v>
      </c>
    </row>
    <row r="135" spans="1:5">
      <c r="A135">
        <v>1.869642</v>
      </c>
      <c r="B135">
        <v>3.667001</v>
      </c>
      <c r="C135">
        <v>1.151899</v>
      </c>
      <c r="D135">
        <v>134</v>
      </c>
      <c r="E135" t="s">
        <v>203</v>
      </c>
    </row>
    <row r="136" spans="1:5">
      <c r="A136">
        <v>1.870236</v>
      </c>
      <c r="B136">
        <v>3.666579</v>
      </c>
      <c r="C136">
        <v>1.1405419999999999</v>
      </c>
      <c r="D136">
        <v>135</v>
      </c>
      <c r="E136" t="s">
        <v>204</v>
      </c>
    </row>
    <row r="137" spans="1:5">
      <c r="A137">
        <v>1.8706700000000001</v>
      </c>
      <c r="B137">
        <v>3.6662499999999998</v>
      </c>
      <c r="C137">
        <v>1.1305959999999999</v>
      </c>
      <c r="D137">
        <v>136</v>
      </c>
      <c r="E137" t="s">
        <v>87</v>
      </c>
    </row>
    <row r="138" spans="1:5">
      <c r="A138">
        <v>1.870854</v>
      </c>
      <c r="B138">
        <v>3.6659220000000001</v>
      </c>
      <c r="C138">
        <v>1.1221969999999999</v>
      </c>
      <c r="D138">
        <v>137</v>
      </c>
      <c r="E138" t="s">
        <v>89</v>
      </c>
    </row>
    <row r="139" spans="1:5">
      <c r="A139">
        <v>1.8700330000000001</v>
      </c>
      <c r="B139">
        <v>3.6657980000000001</v>
      </c>
      <c r="C139">
        <v>1.116271</v>
      </c>
      <c r="D139">
        <v>138</v>
      </c>
      <c r="E139" t="s">
        <v>90</v>
      </c>
    </row>
    <row r="140" spans="1:5">
      <c r="A140">
        <v>1.8683050000000001</v>
      </c>
      <c r="B140">
        <v>3.6660170000000001</v>
      </c>
      <c r="C140">
        <v>1.1126290000000001</v>
      </c>
      <c r="D140">
        <v>139</v>
      </c>
      <c r="E140" t="s">
        <v>91</v>
      </c>
    </row>
    <row r="141" spans="1:5">
      <c r="A141">
        <v>1.8661369999999999</v>
      </c>
      <c r="B141">
        <v>3.6662659999999998</v>
      </c>
      <c r="C141">
        <v>1.1110679999999999</v>
      </c>
      <c r="D141">
        <v>140</v>
      </c>
      <c r="E141" t="s">
        <v>91</v>
      </c>
    </row>
    <row r="142" spans="1:5">
      <c r="A142">
        <v>1.863407</v>
      </c>
      <c r="B142">
        <v>3.666239</v>
      </c>
      <c r="C142">
        <v>1.1122529999999999</v>
      </c>
      <c r="D142">
        <v>141</v>
      </c>
      <c r="E142" t="s">
        <v>265</v>
      </c>
    </row>
    <row r="143" spans="1:5">
      <c r="A143">
        <v>1.8601000000000001</v>
      </c>
      <c r="B143">
        <v>3.6659079999999999</v>
      </c>
      <c r="C143">
        <v>1.117354</v>
      </c>
      <c r="D143">
        <v>142</v>
      </c>
      <c r="E143" t="s">
        <v>92</v>
      </c>
    </row>
    <row r="144" spans="1:5">
      <c r="A144">
        <v>1.856074</v>
      </c>
      <c r="B144">
        <v>3.6655829999999998</v>
      </c>
      <c r="C144">
        <v>1.126223</v>
      </c>
      <c r="D144">
        <v>143</v>
      </c>
      <c r="E144" t="s">
        <v>93</v>
      </c>
    </row>
    <row r="145" spans="1:5">
      <c r="A145">
        <v>1.8516490000000001</v>
      </c>
      <c r="B145">
        <v>3.6650450000000001</v>
      </c>
      <c r="C145">
        <v>1.1364320000000001</v>
      </c>
      <c r="D145">
        <v>144</v>
      </c>
      <c r="E145" t="s">
        <v>205</v>
      </c>
    </row>
    <row r="146" spans="1:5">
      <c r="A146">
        <v>1.8469059999999999</v>
      </c>
      <c r="B146">
        <v>3.664196</v>
      </c>
      <c r="C146">
        <v>1.147302</v>
      </c>
      <c r="D146">
        <v>145</v>
      </c>
      <c r="E146" t="s">
        <v>205</v>
      </c>
    </row>
    <row r="147" spans="1:5">
      <c r="A147">
        <v>1.841745</v>
      </c>
      <c r="B147">
        <v>3.6631559999999999</v>
      </c>
      <c r="C147">
        <v>1.1594850000000001</v>
      </c>
      <c r="D147">
        <v>146</v>
      </c>
      <c r="E147" t="s">
        <v>94</v>
      </c>
    </row>
    <row r="148" spans="1:5">
      <c r="A148">
        <v>1.836187</v>
      </c>
      <c r="B148">
        <v>3.6620759999999999</v>
      </c>
      <c r="C148">
        <v>1.1723710000000001</v>
      </c>
      <c r="D148">
        <v>147</v>
      </c>
      <c r="E148" t="s">
        <v>95</v>
      </c>
    </row>
    <row r="149" spans="1:5">
      <c r="A149">
        <v>1.830568</v>
      </c>
      <c r="B149">
        <v>3.660879</v>
      </c>
      <c r="C149">
        <v>1.1845810000000001</v>
      </c>
      <c r="D149">
        <v>148</v>
      </c>
      <c r="E149" t="s">
        <v>96</v>
      </c>
    </row>
    <row r="150" spans="1:5">
      <c r="A150">
        <v>1.8249029999999999</v>
      </c>
      <c r="B150">
        <v>3.6594790000000001</v>
      </c>
      <c r="C150">
        <v>1.196599</v>
      </c>
      <c r="D150">
        <v>149</v>
      </c>
      <c r="E150" t="s">
        <v>96</v>
      </c>
    </row>
    <row r="151" spans="1:5">
      <c r="A151">
        <v>1.8191109999999999</v>
      </c>
      <c r="B151">
        <v>3.6580020000000002</v>
      </c>
      <c r="C151">
        <v>1.208229</v>
      </c>
      <c r="D151">
        <v>150</v>
      </c>
      <c r="E151" t="s">
        <v>97</v>
      </c>
    </row>
    <row r="152" spans="1:5">
      <c r="A152">
        <v>1.8135239999999999</v>
      </c>
      <c r="B152">
        <v>3.6567340000000002</v>
      </c>
      <c r="C152">
        <v>1.218942</v>
      </c>
      <c r="D152">
        <v>151</v>
      </c>
      <c r="E152" t="s">
        <v>98</v>
      </c>
    </row>
    <row r="153" spans="1:5">
      <c r="A153">
        <v>1.808238</v>
      </c>
      <c r="B153">
        <v>3.6556600000000001</v>
      </c>
      <c r="C153">
        <v>1.227398</v>
      </c>
      <c r="D153">
        <v>152</v>
      </c>
      <c r="E153" t="s">
        <v>99</v>
      </c>
    </row>
    <row r="154" spans="1:5">
      <c r="A154">
        <v>1.8036700000000001</v>
      </c>
      <c r="B154">
        <v>3.654528</v>
      </c>
      <c r="C154">
        <v>1.233798</v>
      </c>
      <c r="D154">
        <v>153</v>
      </c>
      <c r="E154" t="s">
        <v>266</v>
      </c>
    </row>
    <row r="155" spans="1:5">
      <c r="A155">
        <v>1.799844</v>
      </c>
      <c r="B155">
        <v>3.6535220000000002</v>
      </c>
      <c r="C155">
        <v>1.2377050000000001</v>
      </c>
      <c r="D155">
        <v>154</v>
      </c>
      <c r="E155" t="s">
        <v>100</v>
      </c>
    </row>
    <row r="156" spans="1:5">
      <c r="A156">
        <v>1.7961659999999999</v>
      </c>
      <c r="B156">
        <v>3.6527560000000001</v>
      </c>
      <c r="C156">
        <v>1.2401930000000001</v>
      </c>
      <c r="D156">
        <v>155</v>
      </c>
      <c r="E156" t="s">
        <v>101</v>
      </c>
    </row>
    <row r="157" spans="1:5">
      <c r="A157">
        <v>1.793083</v>
      </c>
      <c r="B157">
        <v>3.6522220000000001</v>
      </c>
      <c r="C157">
        <v>1.24129</v>
      </c>
      <c r="D157">
        <v>156</v>
      </c>
      <c r="E157" t="s">
        <v>101</v>
      </c>
    </row>
    <row r="158" spans="1:5">
      <c r="A158">
        <v>1.79071</v>
      </c>
      <c r="B158">
        <v>3.6520000000000001</v>
      </c>
      <c r="C158">
        <v>1.2415799999999999</v>
      </c>
      <c r="D158">
        <v>157</v>
      </c>
      <c r="E158" t="s">
        <v>102</v>
      </c>
    </row>
    <row r="159" spans="1:5">
      <c r="A159">
        <v>1.7891090000000001</v>
      </c>
      <c r="B159">
        <v>3.6520959999999998</v>
      </c>
      <c r="C159">
        <v>1.2410239999999999</v>
      </c>
      <c r="D159">
        <v>158</v>
      </c>
      <c r="E159" t="s">
        <v>103</v>
      </c>
    </row>
    <row r="160" spans="1:5">
      <c r="A160">
        <v>1.7881640000000001</v>
      </c>
      <c r="B160">
        <v>3.6525180000000002</v>
      </c>
      <c r="C160">
        <v>1.239357</v>
      </c>
      <c r="D160">
        <v>159</v>
      </c>
      <c r="E160" t="s">
        <v>104</v>
      </c>
    </row>
    <row r="161" spans="1:5">
      <c r="A161">
        <v>1.787801</v>
      </c>
      <c r="B161">
        <v>3.6533090000000001</v>
      </c>
      <c r="C161">
        <v>1.2374130000000001</v>
      </c>
      <c r="D161">
        <v>160</v>
      </c>
      <c r="E161" t="s">
        <v>105</v>
      </c>
    </row>
    <row r="162" spans="1:5">
      <c r="A162">
        <v>1.7880579999999999</v>
      </c>
      <c r="B162">
        <v>3.6544460000000001</v>
      </c>
      <c r="C162">
        <v>1.2350620000000001</v>
      </c>
      <c r="D162">
        <v>161</v>
      </c>
      <c r="E162" t="s">
        <v>206</v>
      </c>
    </row>
    <row r="163" spans="1:5">
      <c r="A163">
        <v>1.7892399999999999</v>
      </c>
      <c r="B163">
        <v>3.6558639999999998</v>
      </c>
      <c r="C163">
        <v>1.232118</v>
      </c>
      <c r="D163">
        <v>162</v>
      </c>
      <c r="E163" t="s">
        <v>206</v>
      </c>
    </row>
    <row r="164" spans="1:5">
      <c r="A164">
        <v>1.7911969999999999</v>
      </c>
      <c r="B164">
        <v>3.657467</v>
      </c>
      <c r="C164">
        <v>1.229077</v>
      </c>
      <c r="D164">
        <v>163</v>
      </c>
      <c r="E164" t="s">
        <v>106</v>
      </c>
    </row>
    <row r="165" spans="1:5">
      <c r="A165">
        <v>1.793569</v>
      </c>
      <c r="B165">
        <v>3.6592259999999999</v>
      </c>
      <c r="C165">
        <v>1.2270129999999999</v>
      </c>
      <c r="D165">
        <v>164</v>
      </c>
      <c r="E165" t="s">
        <v>107</v>
      </c>
    </row>
    <row r="166" spans="1:5">
      <c r="A166">
        <v>1.7965990000000001</v>
      </c>
      <c r="B166">
        <v>3.6610670000000001</v>
      </c>
      <c r="C166">
        <v>1.2256640000000001</v>
      </c>
      <c r="D166">
        <v>165</v>
      </c>
      <c r="E166" t="s">
        <v>108</v>
      </c>
    </row>
    <row r="167" spans="1:5">
      <c r="A167">
        <v>1.7997570000000001</v>
      </c>
      <c r="B167">
        <v>3.6629550000000002</v>
      </c>
      <c r="C167">
        <v>1.225592</v>
      </c>
      <c r="D167">
        <v>166</v>
      </c>
      <c r="E167" t="s">
        <v>109</v>
      </c>
    </row>
    <row r="168" spans="1:5">
      <c r="A168">
        <v>1.8028930000000001</v>
      </c>
      <c r="B168">
        <v>3.6646519999999998</v>
      </c>
      <c r="C168">
        <v>1.2265969999999999</v>
      </c>
      <c r="D168">
        <v>167</v>
      </c>
      <c r="E168" t="s">
        <v>110</v>
      </c>
    </row>
    <row r="169" spans="1:5">
      <c r="A169">
        <v>1.8059179999999999</v>
      </c>
      <c r="B169">
        <v>3.6660849999999998</v>
      </c>
      <c r="C169">
        <v>1.2298199999999999</v>
      </c>
      <c r="D169">
        <v>168</v>
      </c>
      <c r="E169" t="s">
        <v>110</v>
      </c>
    </row>
    <row r="170" spans="1:5">
      <c r="A170">
        <v>1.8086329999999999</v>
      </c>
      <c r="B170">
        <v>3.6673110000000002</v>
      </c>
      <c r="C170">
        <v>1.235293</v>
      </c>
      <c r="D170">
        <v>169</v>
      </c>
      <c r="E170" t="s">
        <v>111</v>
      </c>
    </row>
    <row r="171" spans="1:5">
      <c r="A171">
        <v>1.811078</v>
      </c>
      <c r="B171">
        <v>3.6682459999999999</v>
      </c>
      <c r="C171">
        <v>1.241428</v>
      </c>
      <c r="D171">
        <v>170</v>
      </c>
      <c r="E171" t="s">
        <v>207</v>
      </c>
    </row>
    <row r="172" spans="1:5">
      <c r="A172">
        <v>1.8131470000000001</v>
      </c>
      <c r="B172">
        <v>3.668895</v>
      </c>
      <c r="C172">
        <v>1.24824</v>
      </c>
      <c r="D172">
        <v>171</v>
      </c>
      <c r="E172" t="s">
        <v>207</v>
      </c>
    </row>
    <row r="173" spans="1:5">
      <c r="A173">
        <v>1.8147530000000001</v>
      </c>
      <c r="B173">
        <v>3.669273</v>
      </c>
      <c r="C173">
        <v>1.2556970000000001</v>
      </c>
      <c r="D173">
        <v>172</v>
      </c>
      <c r="E173" t="s">
        <v>112</v>
      </c>
    </row>
    <row r="174" spans="1:5">
      <c r="A174">
        <v>1.816141</v>
      </c>
      <c r="B174">
        <v>3.6694339999999999</v>
      </c>
      <c r="C174">
        <v>1.262689</v>
      </c>
      <c r="D174">
        <v>173</v>
      </c>
      <c r="E174" t="s">
        <v>112</v>
      </c>
    </row>
    <row r="175" spans="1:5">
      <c r="A175">
        <v>1.8175669999999999</v>
      </c>
      <c r="B175">
        <v>3.6694450000000001</v>
      </c>
      <c r="C175">
        <v>1.269183</v>
      </c>
      <c r="D175">
        <v>174</v>
      </c>
      <c r="E175" t="s">
        <v>114</v>
      </c>
    </row>
    <row r="176" spans="1:5">
      <c r="A176">
        <v>1.8186089999999999</v>
      </c>
      <c r="B176">
        <v>3.6694499999999999</v>
      </c>
      <c r="C176">
        <v>1.2763720000000001</v>
      </c>
      <c r="D176">
        <v>175</v>
      </c>
      <c r="E176" t="s">
        <v>115</v>
      </c>
    </row>
    <row r="177" spans="1:5">
      <c r="A177">
        <v>1.8190710000000001</v>
      </c>
      <c r="B177">
        <v>3.6694800000000001</v>
      </c>
      <c r="C177">
        <v>1.2840609999999999</v>
      </c>
      <c r="D177">
        <v>176</v>
      </c>
      <c r="E177" t="s">
        <v>116</v>
      </c>
    </row>
    <row r="178" spans="1:5">
      <c r="A178">
        <v>1.8189919999999999</v>
      </c>
      <c r="B178">
        <v>3.6696870000000001</v>
      </c>
      <c r="C178">
        <v>1.292151</v>
      </c>
      <c r="D178">
        <v>177</v>
      </c>
      <c r="E178" t="s">
        <v>208</v>
      </c>
    </row>
    <row r="179" spans="1:5">
      <c r="A179">
        <v>1.8184990000000001</v>
      </c>
      <c r="B179">
        <v>3.670083</v>
      </c>
      <c r="C179">
        <v>1.2999540000000001</v>
      </c>
      <c r="D179">
        <v>178</v>
      </c>
      <c r="E179" t="s">
        <v>117</v>
      </c>
    </row>
    <row r="180" spans="1:5">
      <c r="A180">
        <v>1.8178449999999999</v>
      </c>
      <c r="B180">
        <v>3.6706110000000001</v>
      </c>
      <c r="C180">
        <v>1.305939</v>
      </c>
      <c r="D180">
        <v>179</v>
      </c>
      <c r="E180" t="s">
        <v>117</v>
      </c>
    </row>
    <row r="181" spans="1:5">
      <c r="A181">
        <v>1.8169230000000001</v>
      </c>
      <c r="B181">
        <v>3.6712980000000002</v>
      </c>
      <c r="C181">
        <v>1.31128</v>
      </c>
      <c r="D181">
        <v>180</v>
      </c>
      <c r="E181" t="s">
        <v>118</v>
      </c>
    </row>
    <row r="182" spans="1:5">
      <c r="A182">
        <v>1.8156369999999999</v>
      </c>
      <c r="B182">
        <v>3.6720459999999999</v>
      </c>
      <c r="C182">
        <v>1.3158350000000001</v>
      </c>
      <c r="D182">
        <v>181</v>
      </c>
      <c r="E182" t="s">
        <v>118</v>
      </c>
    </row>
    <row r="183" spans="1:5">
      <c r="A183">
        <v>1.8140940000000001</v>
      </c>
      <c r="B183">
        <v>3.672812</v>
      </c>
      <c r="C183">
        <v>1.3197300000000001</v>
      </c>
      <c r="D183">
        <v>182</v>
      </c>
      <c r="E183" t="s">
        <v>118</v>
      </c>
    </row>
    <row r="184" spans="1:5">
      <c r="A184">
        <v>1.8122320000000001</v>
      </c>
      <c r="B184">
        <v>3.673543</v>
      </c>
      <c r="C184">
        <v>1.3233200000000001</v>
      </c>
      <c r="D184">
        <v>183</v>
      </c>
      <c r="E184" t="s">
        <v>119</v>
      </c>
    </row>
    <row r="185" spans="1:5">
      <c r="A185">
        <v>1.8100320000000001</v>
      </c>
      <c r="B185">
        <v>3.6742330000000001</v>
      </c>
      <c r="C185">
        <v>1.3261540000000001</v>
      </c>
      <c r="D185">
        <v>184</v>
      </c>
      <c r="E185" t="s">
        <v>119</v>
      </c>
    </row>
    <row r="186" spans="1:5">
      <c r="A186">
        <v>1.8081609999999999</v>
      </c>
      <c r="B186">
        <v>3.6748370000000001</v>
      </c>
      <c r="C186">
        <v>1.326017</v>
      </c>
      <c r="D186">
        <v>185</v>
      </c>
      <c r="E186" t="s">
        <v>120</v>
      </c>
    </row>
    <row r="187" spans="1:5">
      <c r="A187">
        <v>1.806789</v>
      </c>
      <c r="B187">
        <v>3.6753559999999998</v>
      </c>
      <c r="C187">
        <v>1.323137</v>
      </c>
      <c r="D187">
        <v>186</v>
      </c>
      <c r="E187" t="s">
        <v>121</v>
      </c>
    </row>
    <row r="188" spans="1:5">
      <c r="A188">
        <v>1.805885</v>
      </c>
      <c r="B188">
        <v>3.6757789999999999</v>
      </c>
      <c r="C188">
        <v>1.3182389999999999</v>
      </c>
      <c r="D188">
        <v>187</v>
      </c>
      <c r="E188" t="s">
        <v>122</v>
      </c>
    </row>
    <row r="189" spans="1:5">
      <c r="A189">
        <v>1.8051379999999999</v>
      </c>
      <c r="B189">
        <v>3.6761219999999999</v>
      </c>
      <c r="C189">
        <v>1.3121750000000001</v>
      </c>
      <c r="D189">
        <v>188</v>
      </c>
      <c r="E189" t="s">
        <v>122</v>
      </c>
    </row>
    <row r="190" spans="1:5">
      <c r="A190">
        <v>1.8041020000000001</v>
      </c>
      <c r="B190">
        <v>3.6764000000000001</v>
      </c>
      <c r="C190">
        <v>1.3064819999999999</v>
      </c>
      <c r="D190">
        <v>189</v>
      </c>
      <c r="E190" t="s">
        <v>123</v>
      </c>
    </row>
    <row r="191" spans="1:5">
      <c r="A191">
        <v>1.802837</v>
      </c>
      <c r="B191">
        <v>3.6766160000000001</v>
      </c>
      <c r="C191">
        <v>1.301115</v>
      </c>
      <c r="D191">
        <v>190</v>
      </c>
      <c r="E191" t="s">
        <v>124</v>
      </c>
    </row>
    <row r="192" spans="1:5">
      <c r="A192">
        <v>1.801496</v>
      </c>
      <c r="B192">
        <v>3.676688</v>
      </c>
      <c r="C192">
        <v>1.296298</v>
      </c>
      <c r="D192">
        <v>191</v>
      </c>
      <c r="E192" t="s">
        <v>125</v>
      </c>
    </row>
    <row r="193" spans="1:5">
      <c r="A193">
        <v>1.7998730000000001</v>
      </c>
      <c r="B193">
        <v>3.6765819999999998</v>
      </c>
      <c r="C193">
        <v>1.2926200000000001</v>
      </c>
      <c r="D193">
        <v>192</v>
      </c>
      <c r="E193" t="s">
        <v>127</v>
      </c>
    </row>
    <row r="194" spans="1:5">
      <c r="A194">
        <v>1.7977879999999999</v>
      </c>
      <c r="B194">
        <v>3.6762649999999999</v>
      </c>
      <c r="C194">
        <v>1.289998</v>
      </c>
      <c r="D194">
        <v>193</v>
      </c>
      <c r="E194" t="s">
        <v>210</v>
      </c>
    </row>
    <row r="195" spans="1:5">
      <c r="A195">
        <v>1.794869</v>
      </c>
      <c r="B195">
        <v>3.6756540000000002</v>
      </c>
      <c r="C195">
        <v>1.2882910000000001</v>
      </c>
      <c r="D195">
        <v>194</v>
      </c>
      <c r="E195" t="s">
        <v>210</v>
      </c>
    </row>
    <row r="196" spans="1:5">
      <c r="A196">
        <v>1.7905180000000001</v>
      </c>
      <c r="B196">
        <v>3.6747329999999998</v>
      </c>
      <c r="C196">
        <v>1.287887</v>
      </c>
      <c r="D196">
        <v>195</v>
      </c>
      <c r="E196" t="s">
        <v>128</v>
      </c>
    </row>
    <row r="197" spans="1:5">
      <c r="A197">
        <v>1.7845439999999999</v>
      </c>
      <c r="B197">
        <v>3.6735509999999998</v>
      </c>
      <c r="C197">
        <v>1.2888869999999999</v>
      </c>
      <c r="D197">
        <v>196</v>
      </c>
      <c r="E197" t="s">
        <v>211</v>
      </c>
    </row>
    <row r="198" spans="1:5">
      <c r="A198">
        <v>1.7772049999999999</v>
      </c>
      <c r="B198">
        <v>3.6722320000000002</v>
      </c>
      <c r="C198">
        <v>1.2909539999999999</v>
      </c>
      <c r="D198">
        <v>197</v>
      </c>
      <c r="E198" t="s">
        <v>131</v>
      </c>
    </row>
    <row r="199" spans="1:5">
      <c r="A199">
        <v>1.7696000000000001</v>
      </c>
      <c r="B199">
        <v>3.6708590000000001</v>
      </c>
      <c r="C199">
        <v>1.292978</v>
      </c>
      <c r="D199">
        <v>198</v>
      </c>
      <c r="E199" t="s">
        <v>132</v>
      </c>
    </row>
    <row r="200" spans="1:5">
      <c r="A200">
        <v>1.761253</v>
      </c>
      <c r="B200">
        <v>3.6694270000000002</v>
      </c>
      <c r="C200">
        <v>1.2957780000000001</v>
      </c>
      <c r="D200">
        <v>199</v>
      </c>
      <c r="E200" t="s">
        <v>133</v>
      </c>
    </row>
    <row r="201" spans="1:5">
      <c r="A201">
        <v>1.7523219999999999</v>
      </c>
      <c r="B201">
        <v>3.6679439999999999</v>
      </c>
      <c r="C201">
        <v>1.299042</v>
      </c>
      <c r="D201">
        <v>200</v>
      </c>
      <c r="E201" t="s">
        <v>133</v>
      </c>
    </row>
    <row r="202" spans="1:5">
      <c r="A202">
        <v>1.7429570000000001</v>
      </c>
      <c r="B202">
        <v>3.6666210000000001</v>
      </c>
      <c r="C202">
        <v>1.302918</v>
      </c>
      <c r="D202">
        <v>201</v>
      </c>
      <c r="E202" t="s">
        <v>134</v>
      </c>
    </row>
    <row r="203" spans="1:5">
      <c r="A203">
        <v>1.733117</v>
      </c>
      <c r="B203">
        <v>3.6655799999999998</v>
      </c>
      <c r="C203">
        <v>1.306792</v>
      </c>
      <c r="D203">
        <v>202</v>
      </c>
      <c r="E203" t="s">
        <v>134</v>
      </c>
    </row>
    <row r="204" spans="1:5">
      <c r="A204">
        <v>1.7231559999999999</v>
      </c>
      <c r="B204">
        <v>3.665025</v>
      </c>
      <c r="C204">
        <v>1.3108470000000001</v>
      </c>
      <c r="D204">
        <v>203</v>
      </c>
      <c r="E204" t="s">
        <v>135</v>
      </c>
    </row>
    <row r="205" spans="1:5">
      <c r="A205">
        <v>1.71414</v>
      </c>
      <c r="B205">
        <v>3.6649440000000002</v>
      </c>
      <c r="C205">
        <v>1.31565</v>
      </c>
      <c r="D205">
        <v>204</v>
      </c>
      <c r="E205" t="s">
        <v>136</v>
      </c>
    </row>
    <row r="206" spans="1:5">
      <c r="A206">
        <v>1.7066669999999999</v>
      </c>
      <c r="B206">
        <v>3.6652170000000002</v>
      </c>
      <c r="C206">
        <v>1.321758</v>
      </c>
      <c r="D206">
        <v>205</v>
      </c>
      <c r="E206" t="s">
        <v>136</v>
      </c>
    </row>
    <row r="207" spans="1:5">
      <c r="A207">
        <v>1.700861</v>
      </c>
      <c r="B207">
        <v>3.665753</v>
      </c>
      <c r="C207">
        <v>1.3294010000000001</v>
      </c>
      <c r="D207">
        <v>206</v>
      </c>
      <c r="E207" t="s">
        <v>137</v>
      </c>
    </row>
    <row r="208" spans="1:5">
      <c r="A208">
        <v>1.696399</v>
      </c>
      <c r="B208">
        <v>3.6663600000000001</v>
      </c>
      <c r="C208">
        <v>1.3387359999999999</v>
      </c>
      <c r="D208">
        <v>207</v>
      </c>
      <c r="E208" t="s">
        <v>137</v>
      </c>
    </row>
    <row r="209" spans="1:5">
      <c r="A209">
        <v>1.6921109999999999</v>
      </c>
      <c r="B209">
        <v>3.6669070000000001</v>
      </c>
      <c r="C209">
        <v>1.349491</v>
      </c>
      <c r="D209">
        <v>208</v>
      </c>
      <c r="E209" t="s">
        <v>138</v>
      </c>
    </row>
    <row r="210" spans="1:5">
      <c r="A210">
        <v>1.6885650000000001</v>
      </c>
      <c r="B210">
        <v>3.6672120000000001</v>
      </c>
      <c r="C210">
        <v>1.3607530000000001</v>
      </c>
      <c r="D210">
        <v>209</v>
      </c>
      <c r="E210" t="s">
        <v>138</v>
      </c>
    </row>
    <row r="211" spans="1:5">
      <c r="A211">
        <v>1.685511</v>
      </c>
      <c r="B211">
        <v>3.667151</v>
      </c>
      <c r="C211">
        <v>1.371837</v>
      </c>
      <c r="D211">
        <v>210</v>
      </c>
      <c r="E211" t="s">
        <v>139</v>
      </c>
    </row>
    <row r="212" spans="1:5">
      <c r="A212">
        <v>1.683403</v>
      </c>
      <c r="B212">
        <v>3.6668419999999999</v>
      </c>
      <c r="C212">
        <v>1.3826000000000001</v>
      </c>
      <c r="D212">
        <v>211</v>
      </c>
      <c r="E212" t="s">
        <v>139</v>
      </c>
    </row>
    <row r="213" spans="1:5">
      <c r="A213">
        <v>1.682372</v>
      </c>
      <c r="B213">
        <v>3.666245</v>
      </c>
      <c r="C213">
        <v>1.391413</v>
      </c>
      <c r="D213">
        <v>212</v>
      </c>
      <c r="E213" t="s">
        <v>140</v>
      </c>
    </row>
    <row r="214" spans="1:5">
      <c r="A214">
        <v>1.6828799999999999</v>
      </c>
      <c r="B214">
        <v>3.6653220000000002</v>
      </c>
      <c r="C214">
        <v>1.3985240000000001</v>
      </c>
      <c r="D214">
        <v>213</v>
      </c>
      <c r="E214" t="s">
        <v>140</v>
      </c>
    </row>
    <row r="215" spans="1:5">
      <c r="A215">
        <v>1.684169</v>
      </c>
      <c r="B215">
        <v>3.6641840000000001</v>
      </c>
      <c r="C215">
        <v>1.404479</v>
      </c>
      <c r="D215">
        <v>214</v>
      </c>
      <c r="E215" t="s">
        <v>142</v>
      </c>
    </row>
    <row r="216" spans="1:5">
      <c r="A216">
        <v>1.6857580000000001</v>
      </c>
      <c r="B216">
        <v>3.6629239999999998</v>
      </c>
      <c r="C216">
        <v>1.409413</v>
      </c>
      <c r="D216">
        <v>215</v>
      </c>
      <c r="E216" t="s">
        <v>142</v>
      </c>
    </row>
    <row r="217" spans="1:5">
      <c r="A217">
        <v>1.687684</v>
      </c>
      <c r="B217">
        <v>3.6616230000000001</v>
      </c>
      <c r="C217">
        <v>1.4149290000000001</v>
      </c>
      <c r="D217">
        <v>216</v>
      </c>
      <c r="E217" t="s">
        <v>144</v>
      </c>
    </row>
    <row r="218" spans="1:5">
      <c r="A218">
        <v>1.689786</v>
      </c>
      <c r="B218">
        <v>3.6602990000000002</v>
      </c>
      <c r="C218">
        <v>1.4204060000000001</v>
      </c>
      <c r="D218">
        <v>217</v>
      </c>
      <c r="E218" t="s">
        <v>144</v>
      </c>
    </row>
    <row r="219" spans="1:5">
      <c r="A219">
        <v>1.6922569999999999</v>
      </c>
      <c r="B219">
        <v>3.6589830000000001</v>
      </c>
      <c r="C219">
        <v>1.425797</v>
      </c>
      <c r="D219">
        <v>218</v>
      </c>
      <c r="E219" t="s">
        <v>145</v>
      </c>
    </row>
    <row r="220" spans="1:5">
      <c r="A220">
        <v>1.6953609999999999</v>
      </c>
      <c r="B220">
        <v>3.6578400000000002</v>
      </c>
      <c r="C220">
        <v>1.4313880000000001</v>
      </c>
      <c r="D220">
        <v>219</v>
      </c>
      <c r="E220" t="s">
        <v>146</v>
      </c>
    </row>
    <row r="221" spans="1:5">
      <c r="A221">
        <v>1.6990970000000001</v>
      </c>
      <c r="B221">
        <v>3.657003</v>
      </c>
      <c r="C221">
        <v>1.438131</v>
      </c>
      <c r="D221">
        <v>220</v>
      </c>
      <c r="E221" t="s">
        <v>212</v>
      </c>
    </row>
    <row r="222" spans="1:5">
      <c r="A222">
        <v>1.7029700000000001</v>
      </c>
      <c r="B222">
        <v>3.6564770000000002</v>
      </c>
      <c r="C222">
        <v>1.4469019999999999</v>
      </c>
      <c r="D222">
        <v>221</v>
      </c>
      <c r="E222" t="s">
        <v>147</v>
      </c>
    </row>
    <row r="223" spans="1:5">
      <c r="A223">
        <v>1.7073199999999999</v>
      </c>
      <c r="B223">
        <v>3.6562950000000001</v>
      </c>
      <c r="C223">
        <v>1.4577290000000001</v>
      </c>
      <c r="D223">
        <v>222</v>
      </c>
      <c r="E223" t="s">
        <v>148</v>
      </c>
    </row>
    <row r="224" spans="1:5">
      <c r="A224">
        <v>1.711039</v>
      </c>
      <c r="B224">
        <v>3.65639</v>
      </c>
      <c r="C224">
        <v>1.4697709999999999</v>
      </c>
      <c r="D224">
        <v>223</v>
      </c>
      <c r="E224" t="s">
        <v>267</v>
      </c>
    </row>
    <row r="225" spans="1:5">
      <c r="A225">
        <v>1.714386</v>
      </c>
      <c r="B225">
        <v>3.6566010000000002</v>
      </c>
      <c r="C225">
        <v>1.482065</v>
      </c>
      <c r="D225">
        <v>224</v>
      </c>
      <c r="E225" t="s">
        <v>150</v>
      </c>
    </row>
    <row r="226" spans="1:5">
      <c r="A226">
        <v>1.717765</v>
      </c>
      <c r="B226">
        <v>3.656857</v>
      </c>
      <c r="C226">
        <v>1.4936609999999999</v>
      </c>
      <c r="D226">
        <v>225</v>
      </c>
      <c r="E226" t="s">
        <v>150</v>
      </c>
    </row>
    <row r="227" spans="1:5">
      <c r="A227">
        <v>1.7213480000000001</v>
      </c>
      <c r="B227">
        <v>3.657092</v>
      </c>
      <c r="C227">
        <v>1.5028269999999999</v>
      </c>
      <c r="D227">
        <v>226</v>
      </c>
      <c r="E227" t="s">
        <v>151</v>
      </c>
    </row>
    <row r="228" spans="1:5">
      <c r="A228">
        <v>1.7250570000000001</v>
      </c>
      <c r="B228">
        <v>3.6573030000000002</v>
      </c>
      <c r="C228">
        <v>1.5099340000000001</v>
      </c>
      <c r="D228">
        <v>227</v>
      </c>
      <c r="E228" t="s">
        <v>151</v>
      </c>
    </row>
    <row r="229" spans="1:5">
      <c r="A229">
        <v>1.7288030000000001</v>
      </c>
      <c r="B229">
        <v>3.657562</v>
      </c>
      <c r="C229">
        <v>1.5155529999999999</v>
      </c>
      <c r="D229">
        <v>228</v>
      </c>
      <c r="E229" t="s">
        <v>152</v>
      </c>
    </row>
    <row r="230" spans="1:5">
      <c r="A230">
        <v>1.732761</v>
      </c>
      <c r="B230">
        <v>3.658004</v>
      </c>
      <c r="C230">
        <v>1.5199480000000001</v>
      </c>
      <c r="D230">
        <v>229</v>
      </c>
      <c r="E230" t="s">
        <v>153</v>
      </c>
    </row>
    <row r="231" spans="1:5">
      <c r="A231">
        <v>1.7370319999999999</v>
      </c>
      <c r="B231">
        <v>3.6585730000000001</v>
      </c>
      <c r="C231">
        <v>1.5226010000000001</v>
      </c>
      <c r="D231">
        <v>230</v>
      </c>
      <c r="E231" t="s">
        <v>153</v>
      </c>
    </row>
    <row r="232" spans="1:5">
      <c r="A232">
        <v>1.7413339999999999</v>
      </c>
      <c r="B232">
        <v>3.6590660000000002</v>
      </c>
      <c r="C232">
        <v>1.5224960000000001</v>
      </c>
      <c r="D232">
        <v>231</v>
      </c>
      <c r="E232" t="s">
        <v>153</v>
      </c>
    </row>
    <row r="233" spans="1:5">
      <c r="A233">
        <v>1.745414</v>
      </c>
      <c r="B233">
        <v>3.6594310000000001</v>
      </c>
      <c r="C233">
        <v>1.5208980000000001</v>
      </c>
      <c r="D233">
        <v>232</v>
      </c>
      <c r="E233" t="s">
        <v>154</v>
      </c>
    </row>
    <row r="234" spans="1:5">
      <c r="A234">
        <v>1.749519</v>
      </c>
      <c r="B234">
        <v>3.6597780000000002</v>
      </c>
      <c r="C234">
        <v>1.5183770000000001</v>
      </c>
      <c r="D234">
        <v>233</v>
      </c>
      <c r="E234" t="s">
        <v>154</v>
      </c>
    </row>
    <row r="235" spans="1:5">
      <c r="A235">
        <v>1.753295</v>
      </c>
      <c r="B235">
        <v>3.6602160000000001</v>
      </c>
      <c r="C235">
        <v>1.5151669999999999</v>
      </c>
      <c r="D235">
        <v>234</v>
      </c>
      <c r="E235" t="s">
        <v>154</v>
      </c>
    </row>
    <row r="236" spans="1:5">
      <c r="A236">
        <v>1.756491</v>
      </c>
      <c r="B236">
        <v>3.6608070000000001</v>
      </c>
      <c r="C236">
        <v>1.511746</v>
      </c>
      <c r="D236">
        <v>235</v>
      </c>
      <c r="E236" t="s">
        <v>155</v>
      </c>
    </row>
    <row r="237" spans="1:5">
      <c r="A237">
        <v>1.7589239999999999</v>
      </c>
      <c r="B237">
        <v>3.661556</v>
      </c>
      <c r="C237">
        <v>1.50892</v>
      </c>
      <c r="D237">
        <v>236</v>
      </c>
      <c r="E237" t="s">
        <v>156</v>
      </c>
    </row>
    <row r="238" spans="1:5">
      <c r="A238">
        <v>1.760732</v>
      </c>
      <c r="B238">
        <v>3.6624720000000002</v>
      </c>
      <c r="C238">
        <v>1.50587</v>
      </c>
      <c r="D238">
        <v>237</v>
      </c>
      <c r="E238" t="s">
        <v>157</v>
      </c>
    </row>
    <row r="239" spans="1:5">
      <c r="A239">
        <v>1.7618849999999999</v>
      </c>
      <c r="B239">
        <v>3.6635629999999999</v>
      </c>
      <c r="C239">
        <v>1.503377</v>
      </c>
      <c r="D239">
        <v>238</v>
      </c>
      <c r="E239" t="s">
        <v>158</v>
      </c>
    </row>
    <row r="240" spans="1:5">
      <c r="A240">
        <v>1.7626090000000001</v>
      </c>
      <c r="B240">
        <v>3.6646730000000001</v>
      </c>
      <c r="C240">
        <v>1.5013590000000001</v>
      </c>
      <c r="D240">
        <v>239</v>
      </c>
      <c r="E240" t="s">
        <v>159</v>
      </c>
    </row>
    <row r="241" spans="1:5">
      <c r="A241">
        <v>1.7631669999999999</v>
      </c>
      <c r="B241">
        <v>3.665797</v>
      </c>
      <c r="C241">
        <v>1.4989239999999999</v>
      </c>
      <c r="D241">
        <v>240</v>
      </c>
      <c r="E241" t="s">
        <v>160</v>
      </c>
    </row>
    <row r="242" spans="1:5">
      <c r="A242">
        <v>1.7634399999999999</v>
      </c>
      <c r="B242">
        <v>3.6669330000000002</v>
      </c>
      <c r="C242">
        <v>1.4961580000000001</v>
      </c>
      <c r="D242">
        <v>241</v>
      </c>
      <c r="E242" t="s">
        <v>161</v>
      </c>
    </row>
    <row r="243" spans="1:5">
      <c r="A243">
        <v>1.7630680000000001</v>
      </c>
      <c r="B243">
        <v>3.6679080000000002</v>
      </c>
      <c r="C243">
        <v>1.494224</v>
      </c>
      <c r="D243">
        <v>242</v>
      </c>
      <c r="E243" t="s">
        <v>162</v>
      </c>
    </row>
    <row r="244" spans="1:5">
      <c r="A244">
        <v>1.762761</v>
      </c>
      <c r="B244">
        <v>3.668558</v>
      </c>
      <c r="C244">
        <v>1.4924189999999999</v>
      </c>
      <c r="D244">
        <v>243</v>
      </c>
      <c r="E244" t="s">
        <v>163</v>
      </c>
    </row>
    <row r="245" spans="1:5">
      <c r="A245">
        <v>1.7625740000000001</v>
      </c>
      <c r="B245">
        <v>3.6689639999999999</v>
      </c>
      <c r="C245">
        <v>1.4907649999999999</v>
      </c>
      <c r="D245">
        <v>244</v>
      </c>
      <c r="E245" t="s">
        <v>163</v>
      </c>
    </row>
    <row r="246" spans="1:5">
      <c r="A246">
        <v>1.7625379999999999</v>
      </c>
      <c r="B246">
        <v>3.6691630000000002</v>
      </c>
      <c r="C246">
        <v>1.489331</v>
      </c>
      <c r="D246">
        <v>245</v>
      </c>
      <c r="E246" t="s">
        <v>164</v>
      </c>
    </row>
    <row r="247" spans="1:5">
      <c r="A247">
        <v>1.7628680000000001</v>
      </c>
      <c r="B247">
        <v>3.669152</v>
      </c>
      <c r="C247">
        <v>1.487028</v>
      </c>
      <c r="D247">
        <v>246</v>
      </c>
      <c r="E247" t="s">
        <v>164</v>
      </c>
    </row>
    <row r="248" spans="1:5">
      <c r="A248">
        <v>1.7638050000000001</v>
      </c>
      <c r="B248">
        <v>3.6687699999999999</v>
      </c>
      <c r="C248">
        <v>1.4844759999999999</v>
      </c>
      <c r="D248">
        <v>247</v>
      </c>
      <c r="E248" t="s">
        <v>268</v>
      </c>
    </row>
    <row r="249" spans="1:5">
      <c r="A249">
        <v>1.7653859999999999</v>
      </c>
      <c r="B249">
        <v>3.667961</v>
      </c>
      <c r="C249">
        <v>1.480451</v>
      </c>
      <c r="D249">
        <v>248</v>
      </c>
      <c r="E249" t="s">
        <v>165</v>
      </c>
    </row>
    <row r="250" spans="1:5">
      <c r="A250">
        <v>1.7670090000000001</v>
      </c>
      <c r="B250">
        <v>3.6668759999999998</v>
      </c>
      <c r="C250">
        <v>1.4747840000000001</v>
      </c>
      <c r="D250">
        <v>249</v>
      </c>
      <c r="E250" t="s">
        <v>165</v>
      </c>
    </row>
    <row r="251" spans="1:5">
      <c r="A251">
        <v>1.768222</v>
      </c>
      <c r="B251">
        <v>3.6655720000000001</v>
      </c>
      <c r="C251">
        <v>1.469409</v>
      </c>
      <c r="D251">
        <v>250</v>
      </c>
      <c r="E251" t="s">
        <v>269</v>
      </c>
    </row>
    <row r="252" spans="1:5">
      <c r="A252">
        <v>1.7687299999999999</v>
      </c>
      <c r="B252">
        <v>3.6640510000000002</v>
      </c>
      <c r="C252">
        <v>1.464993</v>
      </c>
      <c r="D252">
        <v>251</v>
      </c>
      <c r="E252" t="s">
        <v>166</v>
      </c>
    </row>
    <row r="253" spans="1:5">
      <c r="A253">
        <v>1.768421</v>
      </c>
      <c r="B253">
        <v>3.662566</v>
      </c>
      <c r="C253">
        <v>1.460809</v>
      </c>
      <c r="D253">
        <v>252</v>
      </c>
      <c r="E253" t="s">
        <v>166</v>
      </c>
    </row>
    <row r="254" spans="1:5">
      <c r="A254">
        <v>1.766599</v>
      </c>
      <c r="B254">
        <v>3.6612429999999998</v>
      </c>
      <c r="C254">
        <v>1.4575499999999999</v>
      </c>
      <c r="D254">
        <v>253</v>
      </c>
      <c r="E254" t="s">
        <v>167</v>
      </c>
    </row>
    <row r="255" spans="1:5">
      <c r="A255">
        <v>1.7633399999999999</v>
      </c>
      <c r="B255">
        <v>3.6599910000000002</v>
      </c>
      <c r="C255">
        <v>1.454969</v>
      </c>
      <c r="D255">
        <v>254</v>
      </c>
      <c r="E255" t="s">
        <v>167</v>
      </c>
    </row>
    <row r="256" spans="1:5">
      <c r="A256">
        <v>1.7590840000000001</v>
      </c>
      <c r="B256">
        <v>3.6587740000000002</v>
      </c>
      <c r="C256">
        <v>1.452952</v>
      </c>
      <c r="D256">
        <v>255</v>
      </c>
      <c r="E256" t="s">
        <v>270</v>
      </c>
    </row>
    <row r="257" spans="1:5">
      <c r="A257">
        <v>1.75421</v>
      </c>
      <c r="B257">
        <v>3.657699</v>
      </c>
      <c r="C257">
        <v>1.4517640000000001</v>
      </c>
      <c r="D257">
        <v>256</v>
      </c>
      <c r="E257" t="s">
        <v>168</v>
      </c>
    </row>
    <row r="258" spans="1:5">
      <c r="A258">
        <v>1.748834</v>
      </c>
      <c r="B258">
        <v>3.657016</v>
      </c>
      <c r="C258">
        <v>1.451641</v>
      </c>
      <c r="D258">
        <v>257</v>
      </c>
      <c r="E258" t="s">
        <v>168</v>
      </c>
    </row>
    <row r="259" spans="1:5">
      <c r="A259">
        <v>1.7430890000000001</v>
      </c>
      <c r="B259">
        <v>3.65673</v>
      </c>
      <c r="C259">
        <v>1.452593</v>
      </c>
      <c r="D259">
        <v>258</v>
      </c>
      <c r="E259" t="s">
        <v>169</v>
      </c>
    </row>
    <row r="260" spans="1:5">
      <c r="A260">
        <v>1.7370570000000001</v>
      </c>
      <c r="B260">
        <v>3.6567340000000002</v>
      </c>
      <c r="C260">
        <v>1.454496</v>
      </c>
      <c r="D260">
        <v>259</v>
      </c>
      <c r="E260" t="s">
        <v>169</v>
      </c>
    </row>
    <row r="261" spans="1:5">
      <c r="A261">
        <v>1.73108</v>
      </c>
      <c r="B261">
        <v>3.6569889999999998</v>
      </c>
      <c r="C261">
        <v>1.456572</v>
      </c>
      <c r="D261">
        <v>260</v>
      </c>
      <c r="E261" t="s">
        <v>169</v>
      </c>
    </row>
    <row r="262" spans="1:5">
      <c r="A262">
        <v>1.725624</v>
      </c>
      <c r="B262">
        <v>3.6574599999999999</v>
      </c>
      <c r="C262">
        <v>1.4584539999999999</v>
      </c>
      <c r="D262">
        <v>261</v>
      </c>
      <c r="E262" t="s">
        <v>214</v>
      </c>
    </row>
    <row r="263" spans="1:5">
      <c r="A263">
        <v>1.7212700000000001</v>
      </c>
      <c r="B263">
        <v>3.658131</v>
      </c>
      <c r="C263">
        <v>1.460205</v>
      </c>
      <c r="D263">
        <v>262</v>
      </c>
      <c r="E263" t="s">
        <v>214</v>
      </c>
    </row>
    <row r="264" spans="1:5">
      <c r="A264">
        <v>1.718318</v>
      </c>
      <c r="B264">
        <v>3.6589659999999999</v>
      </c>
      <c r="C264">
        <v>1.461541</v>
      </c>
      <c r="D264">
        <v>263</v>
      </c>
      <c r="E264" t="s">
        <v>171</v>
      </c>
    </row>
    <row r="265" spans="1:5">
      <c r="A265">
        <v>1.716677</v>
      </c>
      <c r="B265">
        <v>3.659913</v>
      </c>
      <c r="C265">
        <v>1.4624550000000001</v>
      </c>
      <c r="D265">
        <v>264</v>
      </c>
      <c r="E265" t="s">
        <v>172</v>
      </c>
    </row>
    <row r="266" spans="1:5">
      <c r="A266">
        <v>1.7161679999999999</v>
      </c>
      <c r="B266">
        <v>3.6609400000000001</v>
      </c>
      <c r="C266">
        <v>1.4629220000000001</v>
      </c>
      <c r="D266">
        <v>265</v>
      </c>
      <c r="E266" t="s">
        <v>215</v>
      </c>
    </row>
    <row r="267" spans="1:5">
      <c r="A267">
        <v>1.7164060000000001</v>
      </c>
      <c r="B267">
        <v>3.6619419999999998</v>
      </c>
      <c r="C267">
        <v>1.4626939999999999</v>
      </c>
      <c r="D267">
        <v>266</v>
      </c>
      <c r="E267" t="s">
        <v>173</v>
      </c>
    </row>
    <row r="268" spans="1:5">
      <c r="A268">
        <v>1.7174130000000001</v>
      </c>
      <c r="B268">
        <v>3.6628080000000001</v>
      </c>
      <c r="C268">
        <v>1.4617640000000001</v>
      </c>
      <c r="D268">
        <v>267</v>
      </c>
      <c r="E268" t="s">
        <v>174</v>
      </c>
    </row>
    <row r="269" spans="1:5">
      <c r="A269">
        <v>1.7189160000000001</v>
      </c>
      <c r="B269">
        <v>3.6634440000000001</v>
      </c>
      <c r="C269">
        <v>1.460154</v>
      </c>
      <c r="D269">
        <v>268</v>
      </c>
      <c r="E269" t="s">
        <v>174</v>
      </c>
    </row>
    <row r="270" spans="1:5">
      <c r="A270">
        <v>1.720961</v>
      </c>
      <c r="B270">
        <v>3.6638289999999998</v>
      </c>
      <c r="C270">
        <v>1.4577800000000001</v>
      </c>
      <c r="D270">
        <v>269</v>
      </c>
      <c r="E270" t="s">
        <v>216</v>
      </c>
    </row>
    <row r="271" spans="1:5">
      <c r="A271">
        <v>1.7232639999999999</v>
      </c>
      <c r="B271">
        <v>3.664037</v>
      </c>
      <c r="C271">
        <v>1.454447</v>
      </c>
      <c r="D271">
        <v>270</v>
      </c>
      <c r="E271" t="s">
        <v>271</v>
      </c>
    </row>
    <row r="272" spans="1:5">
      <c r="A272">
        <v>1.7258899999999999</v>
      </c>
      <c r="B272">
        <v>3.6642290000000002</v>
      </c>
      <c r="C272">
        <v>1.450134</v>
      </c>
      <c r="D272">
        <v>271</v>
      </c>
      <c r="E272" t="s">
        <v>175</v>
      </c>
    </row>
    <row r="273" spans="1:5">
      <c r="A273">
        <v>1.7286870000000001</v>
      </c>
      <c r="B273">
        <v>3.6643880000000002</v>
      </c>
      <c r="C273">
        <v>1.4451069999999999</v>
      </c>
      <c r="D273">
        <v>272</v>
      </c>
      <c r="E273" t="s">
        <v>175</v>
      </c>
    </row>
    <row r="274" spans="1:5">
      <c r="A274">
        <v>1.7312149999999999</v>
      </c>
      <c r="B274">
        <v>3.6644700000000001</v>
      </c>
      <c r="C274">
        <v>1.440707</v>
      </c>
      <c r="D274">
        <v>273</v>
      </c>
      <c r="E274" t="s">
        <v>177</v>
      </c>
    </row>
    <row r="275" spans="1:5">
      <c r="A275">
        <v>1.7331669999999999</v>
      </c>
      <c r="B275">
        <v>3.6645080000000001</v>
      </c>
      <c r="C275">
        <v>1.435916</v>
      </c>
      <c r="D275">
        <v>274</v>
      </c>
      <c r="E275" t="s">
        <v>177</v>
      </c>
    </row>
    <row r="276" spans="1:5">
      <c r="A276">
        <v>1.7342979999999999</v>
      </c>
      <c r="B276">
        <v>3.6644299999999999</v>
      </c>
      <c r="C276">
        <v>1.4304129999999999</v>
      </c>
      <c r="D276">
        <v>275</v>
      </c>
      <c r="E276" t="s">
        <v>177</v>
      </c>
    </row>
    <row r="277" spans="1:5">
      <c r="A277">
        <v>1.734605</v>
      </c>
      <c r="B277">
        <v>3.6642450000000002</v>
      </c>
      <c r="C277">
        <v>1.4238770000000001</v>
      </c>
      <c r="D277">
        <v>276</v>
      </c>
      <c r="E277" t="s">
        <v>178</v>
      </c>
    </row>
    <row r="278" spans="1:5">
      <c r="A278">
        <v>1.7339869999999999</v>
      </c>
      <c r="B278">
        <v>3.6639919999999999</v>
      </c>
      <c r="C278">
        <v>1.41673</v>
      </c>
      <c r="D278">
        <v>277</v>
      </c>
      <c r="E278" t="s">
        <v>179</v>
      </c>
    </row>
    <row r="279" spans="1:5">
      <c r="A279">
        <v>1.732747</v>
      </c>
      <c r="B279">
        <v>3.6638160000000002</v>
      </c>
      <c r="C279">
        <v>1.410436</v>
      </c>
      <c r="D279">
        <v>278</v>
      </c>
      <c r="E279" t="s">
        <v>179</v>
      </c>
    </row>
    <row r="280" spans="1:5">
      <c r="A280">
        <v>1.730896</v>
      </c>
      <c r="B280">
        <v>3.6638069999999998</v>
      </c>
      <c r="C280">
        <v>1.405567</v>
      </c>
      <c r="D280">
        <v>279</v>
      </c>
      <c r="E280" t="s">
        <v>180</v>
      </c>
    </row>
    <row r="281" spans="1:5">
      <c r="A281">
        <v>1.7285900000000001</v>
      </c>
      <c r="B281">
        <v>3.6639309999999998</v>
      </c>
      <c r="C281">
        <v>1.40282</v>
      </c>
      <c r="D281">
        <v>280</v>
      </c>
      <c r="E281" t="s">
        <v>217</v>
      </c>
    </row>
    <row r="282" spans="1:5">
      <c r="A282">
        <v>1.7260949999999999</v>
      </c>
      <c r="B282">
        <v>3.6641729999999999</v>
      </c>
      <c r="C282">
        <v>1.402423</v>
      </c>
      <c r="D282">
        <v>281</v>
      </c>
      <c r="E282" t="s">
        <v>217</v>
      </c>
    </row>
    <row r="283" spans="1:5">
      <c r="A283">
        <v>1.723711</v>
      </c>
      <c r="B283">
        <v>3.664542</v>
      </c>
      <c r="C283">
        <v>1.4036919999999999</v>
      </c>
      <c r="D283">
        <v>282</v>
      </c>
      <c r="E283" t="s">
        <v>181</v>
      </c>
    </row>
    <row r="284" spans="1:5">
      <c r="A284">
        <v>1.721819</v>
      </c>
      <c r="B284">
        <v>3.665108</v>
      </c>
      <c r="C284">
        <v>1.4047750000000001</v>
      </c>
      <c r="D284">
        <v>283</v>
      </c>
      <c r="E284" t="s">
        <v>182</v>
      </c>
    </row>
    <row r="285" spans="1:5">
      <c r="A285">
        <v>1.7206889999999999</v>
      </c>
      <c r="B285">
        <v>3.665832</v>
      </c>
      <c r="C285">
        <v>1.4065620000000001</v>
      </c>
      <c r="D285">
        <v>284</v>
      </c>
      <c r="E285" t="s">
        <v>183</v>
      </c>
    </row>
    <row r="286" spans="1:5">
      <c r="A286">
        <v>1.720402</v>
      </c>
      <c r="B286">
        <v>3.6667719999999999</v>
      </c>
      <c r="C286">
        <v>1.4096340000000001</v>
      </c>
      <c r="D286">
        <v>285</v>
      </c>
      <c r="E286" t="s">
        <v>184</v>
      </c>
    </row>
    <row r="287" spans="1:5">
      <c r="A287">
        <v>1.7208239999999999</v>
      </c>
      <c r="B287">
        <v>3.6679020000000002</v>
      </c>
      <c r="C287">
        <v>1.4142889999999999</v>
      </c>
      <c r="D287">
        <v>286</v>
      </c>
      <c r="E287" t="s">
        <v>184</v>
      </c>
    </row>
    <row r="288" spans="1:5">
      <c r="A288">
        <v>1.7218370000000001</v>
      </c>
      <c r="B288">
        <v>3.6692049999999998</v>
      </c>
      <c r="C288">
        <v>1.419837</v>
      </c>
      <c r="D288">
        <v>287</v>
      </c>
      <c r="E288" t="s">
        <v>184</v>
      </c>
    </row>
    <row r="289" spans="1:5">
      <c r="A289">
        <v>1.723319</v>
      </c>
      <c r="B289">
        <v>3.6706500000000002</v>
      </c>
      <c r="C289">
        <v>1.4250769999999999</v>
      </c>
      <c r="D289">
        <v>288</v>
      </c>
      <c r="E289" t="s">
        <v>184</v>
      </c>
    </row>
    <row r="290" spans="1:5">
      <c r="A290">
        <v>1.7252700000000001</v>
      </c>
      <c r="B290">
        <v>3.672174</v>
      </c>
      <c r="C290">
        <v>1.429589</v>
      </c>
      <c r="D290">
        <v>289</v>
      </c>
      <c r="E290" t="s">
        <v>184</v>
      </c>
    </row>
    <row r="291" spans="1:5">
      <c r="A291">
        <v>1.727465</v>
      </c>
      <c r="B291">
        <v>3.6738390000000001</v>
      </c>
      <c r="C291">
        <v>1.433697</v>
      </c>
      <c r="D291">
        <v>290</v>
      </c>
      <c r="E291" t="s">
        <v>185</v>
      </c>
    </row>
    <row r="292" spans="1:5">
      <c r="A292">
        <v>1.7297020000000001</v>
      </c>
      <c r="B292">
        <v>3.6756329999999999</v>
      </c>
      <c r="C292">
        <v>1.4370369999999999</v>
      </c>
      <c r="D292">
        <v>291</v>
      </c>
      <c r="E292" t="s">
        <v>218</v>
      </c>
    </row>
    <row r="293" spans="1:5">
      <c r="A293">
        <v>1.7313190000000001</v>
      </c>
      <c r="B293">
        <v>3.6775859999999998</v>
      </c>
      <c r="C293">
        <v>1.4396119999999999</v>
      </c>
      <c r="D293">
        <v>292</v>
      </c>
      <c r="E293" t="s">
        <v>186</v>
      </c>
    </row>
    <row r="294" spans="1:5">
      <c r="A294">
        <v>1.732154</v>
      </c>
      <c r="B294">
        <v>3.6794639999999998</v>
      </c>
      <c r="C294">
        <v>1.441784</v>
      </c>
      <c r="D294">
        <v>293</v>
      </c>
      <c r="E294" t="s">
        <v>186</v>
      </c>
    </row>
    <row r="295" spans="1:5">
      <c r="A295">
        <v>1.732219</v>
      </c>
      <c r="B295">
        <v>3.6812469999999999</v>
      </c>
      <c r="C295">
        <v>1.4432419999999999</v>
      </c>
      <c r="D295">
        <v>294</v>
      </c>
      <c r="E295" t="s">
        <v>188</v>
      </c>
    </row>
    <row r="296" spans="1:5">
      <c r="A296">
        <v>1.731555</v>
      </c>
      <c r="B296">
        <v>3.6827930000000002</v>
      </c>
      <c r="C296">
        <v>1.443721</v>
      </c>
      <c r="D296">
        <v>295</v>
      </c>
      <c r="E296" t="s">
        <v>188</v>
      </c>
    </row>
    <row r="297" spans="1:5">
      <c r="A297">
        <v>1.7301530000000001</v>
      </c>
      <c r="B297">
        <v>3.6841080000000002</v>
      </c>
      <c r="C297">
        <v>1.443316</v>
      </c>
      <c r="D297">
        <v>296</v>
      </c>
      <c r="E297" t="s">
        <v>188</v>
      </c>
    </row>
    <row r="298" spans="1:5">
      <c r="A298">
        <v>1.728777</v>
      </c>
      <c r="B298">
        <v>3.685149</v>
      </c>
      <c r="C298">
        <v>1.4420109999999999</v>
      </c>
      <c r="D298">
        <v>297</v>
      </c>
      <c r="E298" t="s">
        <v>188</v>
      </c>
    </row>
    <row r="299" spans="1:5">
      <c r="A299">
        <v>1.727676</v>
      </c>
      <c r="B299">
        <v>3.6858439999999999</v>
      </c>
      <c r="C299">
        <v>1.439486</v>
      </c>
      <c r="D299">
        <v>298</v>
      </c>
      <c r="E299" t="s">
        <v>189</v>
      </c>
    </row>
    <row r="300" spans="1:5">
      <c r="A300">
        <v>1.726677</v>
      </c>
      <c r="B300">
        <v>3.685943</v>
      </c>
      <c r="C300">
        <v>1.4353640000000001</v>
      </c>
      <c r="D300">
        <v>299</v>
      </c>
      <c r="E300" t="s">
        <v>190</v>
      </c>
    </row>
    <row r="301" spans="1:5">
      <c r="A301">
        <v>1.725827</v>
      </c>
      <c r="B301">
        <v>3.6852209999999999</v>
      </c>
      <c r="C301">
        <v>1.4287589999999999</v>
      </c>
      <c r="D301">
        <v>300</v>
      </c>
      <c r="E301" t="s">
        <v>190</v>
      </c>
    </row>
    <row r="302" spans="1:5">
      <c r="A302">
        <v>1.7248540000000001</v>
      </c>
      <c r="B302">
        <v>3.6837870000000001</v>
      </c>
      <c r="C302">
        <v>1.419988</v>
      </c>
      <c r="D302">
        <v>301</v>
      </c>
      <c r="E302" t="s">
        <v>190</v>
      </c>
    </row>
    <row r="303" spans="1:5">
      <c r="A303">
        <v>1.724121</v>
      </c>
      <c r="B303">
        <v>3.6817730000000002</v>
      </c>
      <c r="C303">
        <v>1.4093789999999999</v>
      </c>
      <c r="D303">
        <v>302</v>
      </c>
      <c r="E303" t="s">
        <v>190</v>
      </c>
    </row>
    <row r="304" spans="1:5">
      <c r="A304">
        <v>1.7238599999999999</v>
      </c>
      <c r="B304">
        <v>3.6792850000000001</v>
      </c>
      <c r="C304">
        <v>1.3971340000000001</v>
      </c>
      <c r="D304">
        <v>303</v>
      </c>
      <c r="E304" t="s">
        <v>220</v>
      </c>
    </row>
    <row r="305" spans="1:5">
      <c r="A305">
        <v>1.7241420000000001</v>
      </c>
      <c r="B305">
        <v>3.6765650000000001</v>
      </c>
      <c r="C305">
        <v>1.3839030000000001</v>
      </c>
      <c r="D305">
        <v>304</v>
      </c>
      <c r="E305" t="s">
        <v>221</v>
      </c>
    </row>
    <row r="306" spans="1:5">
      <c r="A306">
        <v>1.7250030000000001</v>
      </c>
      <c r="B306">
        <v>3.6738810000000002</v>
      </c>
      <c r="C306">
        <v>1.370298</v>
      </c>
      <c r="D306">
        <v>305</v>
      </c>
      <c r="E306" t="s">
        <v>222</v>
      </c>
    </row>
    <row r="307" spans="1:5">
      <c r="A307">
        <v>1.72655</v>
      </c>
      <c r="B307">
        <v>3.6712180000000001</v>
      </c>
      <c r="C307">
        <v>1.356071</v>
      </c>
      <c r="D307">
        <v>306</v>
      </c>
      <c r="E307" t="s">
        <v>223</v>
      </c>
    </row>
    <row r="308" spans="1:5">
      <c r="A308">
        <v>1.728046</v>
      </c>
      <c r="B308">
        <v>3.6685940000000001</v>
      </c>
      <c r="C308">
        <v>1.341944</v>
      </c>
      <c r="D308">
        <v>307</v>
      </c>
      <c r="E308" t="s">
        <v>224</v>
      </c>
    </row>
    <row r="309" spans="1:5">
      <c r="A309">
        <v>1.729239</v>
      </c>
      <c r="B309">
        <v>3.666023</v>
      </c>
      <c r="C309">
        <v>1.3299639999999999</v>
      </c>
      <c r="D309">
        <v>308</v>
      </c>
      <c r="E309" t="s">
        <v>225</v>
      </c>
    </row>
    <row r="310" spans="1:5">
      <c r="A310">
        <v>1.7303500000000001</v>
      </c>
      <c r="B310">
        <v>3.663837</v>
      </c>
      <c r="C310">
        <v>1.3186119999999999</v>
      </c>
      <c r="D310">
        <v>309</v>
      </c>
      <c r="E310" t="s">
        <v>227</v>
      </c>
    </row>
    <row r="311" spans="1:5">
      <c r="A311">
        <v>1.7315529999999999</v>
      </c>
      <c r="B311">
        <v>3.6621939999999999</v>
      </c>
      <c r="C311">
        <v>1.3081240000000001</v>
      </c>
      <c r="D311">
        <v>310</v>
      </c>
      <c r="E311" t="s">
        <v>272</v>
      </c>
    </row>
    <row r="312" spans="1:5">
      <c r="A312">
        <v>1.7329870000000001</v>
      </c>
      <c r="B312">
        <v>3.6609820000000002</v>
      </c>
      <c r="C312">
        <v>1.2984910000000001</v>
      </c>
      <c r="D312">
        <v>311</v>
      </c>
      <c r="E312" t="s">
        <v>228</v>
      </c>
    </row>
    <row r="313" spans="1:5">
      <c r="A313">
        <v>1.73455</v>
      </c>
      <c r="B313">
        <v>3.6599719999999998</v>
      </c>
      <c r="C313">
        <v>1.2903150000000001</v>
      </c>
      <c r="D313">
        <v>312</v>
      </c>
      <c r="E313" t="s">
        <v>229</v>
      </c>
    </row>
    <row r="314" spans="1:5">
      <c r="A314">
        <v>1.735797</v>
      </c>
      <c r="B314">
        <v>3.6592199999999999</v>
      </c>
      <c r="C314">
        <v>1.2843819999999999</v>
      </c>
      <c r="D314">
        <v>313</v>
      </c>
      <c r="E314" t="s">
        <v>230</v>
      </c>
    </row>
    <row r="315" spans="1:5">
      <c r="A315">
        <v>1.736564</v>
      </c>
      <c r="B315">
        <v>3.6585899999999998</v>
      </c>
      <c r="C315">
        <v>1.2804530000000001</v>
      </c>
      <c r="D315">
        <v>314</v>
      </c>
      <c r="E315" t="s">
        <v>231</v>
      </c>
    </row>
    <row r="316" spans="1:5">
      <c r="A316">
        <v>1.736917</v>
      </c>
      <c r="B316">
        <v>3.6579830000000002</v>
      </c>
      <c r="C316">
        <v>1.2784930000000001</v>
      </c>
      <c r="D316">
        <v>315</v>
      </c>
      <c r="E316" t="s">
        <v>231</v>
      </c>
    </row>
    <row r="317" spans="1:5">
      <c r="A317">
        <v>1.7370730000000001</v>
      </c>
      <c r="B317">
        <v>3.6575510000000002</v>
      </c>
      <c r="C317">
        <v>1.2790790000000001</v>
      </c>
      <c r="D317">
        <v>316</v>
      </c>
      <c r="E317" t="s">
        <v>231</v>
      </c>
    </row>
    <row r="318" spans="1:5">
      <c r="A318">
        <v>1.737185</v>
      </c>
      <c r="B318">
        <v>3.6573660000000001</v>
      </c>
      <c r="C318">
        <v>1.28165</v>
      </c>
      <c r="D318">
        <v>317</v>
      </c>
      <c r="E318" t="s">
        <v>273</v>
      </c>
    </row>
    <row r="319" spans="1:5">
      <c r="A319">
        <v>1.737133</v>
      </c>
      <c r="B319">
        <v>3.6573910000000001</v>
      </c>
      <c r="C319">
        <v>1.284594</v>
      </c>
      <c r="D319">
        <v>318</v>
      </c>
      <c r="E319" t="s">
        <v>273</v>
      </c>
    </row>
    <row r="320" spans="1:5">
      <c r="A320">
        <v>1.7366900000000001</v>
      </c>
      <c r="B320">
        <v>3.6574300000000002</v>
      </c>
      <c r="C320">
        <v>1.290206</v>
      </c>
      <c r="D320">
        <v>319</v>
      </c>
      <c r="E320" t="s">
        <v>273</v>
      </c>
    </row>
    <row r="321" spans="1:5">
      <c r="A321">
        <v>1.7356130000000001</v>
      </c>
      <c r="B321">
        <v>3.6574840000000002</v>
      </c>
      <c r="C321">
        <v>1.298416</v>
      </c>
      <c r="D321">
        <v>320</v>
      </c>
      <c r="E321" t="s">
        <v>232</v>
      </c>
    </row>
    <row r="322" spans="1:5">
      <c r="A322">
        <v>1.734091</v>
      </c>
      <c r="B322">
        <v>3.6574049999999998</v>
      </c>
      <c r="C322">
        <v>1.308883</v>
      </c>
      <c r="D322">
        <v>321</v>
      </c>
      <c r="E322" t="s">
        <v>233</v>
      </c>
    </row>
    <row r="323" spans="1:5">
      <c r="A323">
        <v>1.732297</v>
      </c>
      <c r="B323">
        <v>3.657295</v>
      </c>
      <c r="C323">
        <v>1.3205579999999999</v>
      </c>
      <c r="D323">
        <v>322</v>
      </c>
      <c r="E323" t="s">
        <v>233</v>
      </c>
    </row>
    <row r="324" spans="1:5">
      <c r="A324">
        <v>1.730556</v>
      </c>
      <c r="B324">
        <v>3.6572110000000002</v>
      </c>
      <c r="C324">
        <v>1.3327469999999999</v>
      </c>
      <c r="D324">
        <v>323</v>
      </c>
      <c r="E324" t="s">
        <v>233</v>
      </c>
    </row>
    <row r="325" spans="1:5">
      <c r="A325">
        <v>1.7289140000000001</v>
      </c>
      <c r="B325">
        <v>3.6571579999999999</v>
      </c>
      <c r="C325">
        <v>1.345288</v>
      </c>
      <c r="D325">
        <v>324</v>
      </c>
      <c r="E325" t="s">
        <v>274</v>
      </c>
    </row>
    <row r="326" spans="1:5">
      <c r="A326">
        <v>1.727239</v>
      </c>
      <c r="B326">
        <v>3.65707</v>
      </c>
      <c r="C326">
        <v>1.357613</v>
      </c>
      <c r="D326">
        <v>325</v>
      </c>
      <c r="E326" t="s">
        <v>234</v>
      </c>
    </row>
    <row r="327" spans="1:5">
      <c r="A327">
        <v>1.7255199999999999</v>
      </c>
      <c r="B327">
        <v>3.6568420000000001</v>
      </c>
      <c r="C327">
        <v>1.369513</v>
      </c>
      <c r="D327">
        <v>326</v>
      </c>
      <c r="E327" t="s">
        <v>234</v>
      </c>
    </row>
    <row r="328" spans="1:5">
      <c r="A328">
        <v>1.7239800000000001</v>
      </c>
      <c r="B328">
        <v>3.6564459999999999</v>
      </c>
      <c r="C328">
        <v>1.3805179999999999</v>
      </c>
      <c r="D328">
        <v>327</v>
      </c>
      <c r="E328" t="s">
        <v>235</v>
      </c>
    </row>
    <row r="329" spans="1:5">
      <c r="A329">
        <v>1.7228319999999999</v>
      </c>
      <c r="B329">
        <v>3.6559210000000002</v>
      </c>
      <c r="C329">
        <v>1.390169</v>
      </c>
      <c r="D329">
        <v>328</v>
      </c>
      <c r="E329" t="s">
        <v>235</v>
      </c>
    </row>
    <row r="330" spans="1:5">
      <c r="A330">
        <v>1.722429</v>
      </c>
      <c r="B330">
        <v>3.6554120000000001</v>
      </c>
      <c r="C330">
        <v>1.398107</v>
      </c>
      <c r="D330">
        <v>329</v>
      </c>
      <c r="E330" t="s">
        <v>235</v>
      </c>
    </row>
    <row r="331" spans="1:5">
      <c r="A331">
        <v>1.7225470000000001</v>
      </c>
      <c r="B331">
        <v>3.654811</v>
      </c>
      <c r="C331">
        <v>1.4037109999999999</v>
      </c>
      <c r="D331">
        <v>330</v>
      </c>
      <c r="E331" t="s">
        <v>275</v>
      </c>
    </row>
    <row r="332" spans="1:5">
      <c r="A332">
        <v>1.7234069999999999</v>
      </c>
      <c r="B332">
        <v>3.6543009999999998</v>
      </c>
      <c r="C332">
        <v>1.407273</v>
      </c>
      <c r="D332">
        <v>331</v>
      </c>
      <c r="E332" t="s">
        <v>236</v>
      </c>
    </row>
    <row r="333" spans="1:5">
      <c r="A333">
        <v>1.724815</v>
      </c>
      <c r="B333">
        <v>3.653864</v>
      </c>
      <c r="C333">
        <v>1.4092800000000001</v>
      </c>
      <c r="D333">
        <v>332</v>
      </c>
      <c r="E333" t="s">
        <v>236</v>
      </c>
    </row>
    <row r="334" spans="1:5">
      <c r="A334">
        <v>1.726704</v>
      </c>
      <c r="B334">
        <v>3.653457</v>
      </c>
      <c r="C334">
        <v>1.4100440000000001</v>
      </c>
      <c r="D334">
        <v>333</v>
      </c>
      <c r="E334" t="s">
        <v>237</v>
      </c>
    </row>
    <row r="335" spans="1:5">
      <c r="A335">
        <v>1.729176</v>
      </c>
      <c r="B335">
        <v>3.6530019999999999</v>
      </c>
      <c r="C335">
        <v>1.4100600000000001</v>
      </c>
      <c r="D335">
        <v>334</v>
      </c>
      <c r="E335" t="s">
        <v>237</v>
      </c>
    </row>
    <row r="336" spans="1:5">
      <c r="A336">
        <v>1.7320990000000001</v>
      </c>
      <c r="B336">
        <v>3.652536</v>
      </c>
      <c r="C336">
        <v>1.410018</v>
      </c>
      <c r="D336">
        <v>335</v>
      </c>
      <c r="E336" t="s">
        <v>238</v>
      </c>
    </row>
    <row r="337" spans="1:5">
      <c r="A337">
        <v>1.734882</v>
      </c>
      <c r="B337">
        <v>3.6520929999999998</v>
      </c>
      <c r="C337">
        <v>1.4094439999999999</v>
      </c>
      <c r="D337">
        <v>336</v>
      </c>
      <c r="E337" t="s">
        <v>238</v>
      </c>
    </row>
    <row r="338" spans="1:5">
      <c r="A338">
        <v>1.736974</v>
      </c>
      <c r="B338">
        <v>3.651634</v>
      </c>
      <c r="C338">
        <v>1.4088050000000001</v>
      </c>
      <c r="D338">
        <v>337</v>
      </c>
      <c r="E338" t="s">
        <v>240</v>
      </c>
    </row>
    <row r="339" spans="1:5">
      <c r="A339">
        <v>1.738297</v>
      </c>
      <c r="B339">
        <v>3.6510940000000001</v>
      </c>
      <c r="C339">
        <v>1.408298</v>
      </c>
      <c r="D339">
        <v>338</v>
      </c>
      <c r="E339" t="s">
        <v>240</v>
      </c>
    </row>
    <row r="340" spans="1:5">
      <c r="A340">
        <v>1.738623</v>
      </c>
      <c r="B340">
        <v>3.6503559999999999</v>
      </c>
      <c r="C340">
        <v>1.407978</v>
      </c>
      <c r="D340">
        <v>339</v>
      </c>
      <c r="E340" t="s">
        <v>240</v>
      </c>
    </row>
    <row r="341" spans="1:5">
      <c r="A341">
        <v>1.738159</v>
      </c>
      <c r="B341">
        <v>3.6495410000000001</v>
      </c>
      <c r="C341">
        <v>1.4085030000000001</v>
      </c>
      <c r="D341">
        <v>340</v>
      </c>
      <c r="E341" t="s">
        <v>241</v>
      </c>
    </row>
    <row r="342" spans="1:5">
      <c r="A342">
        <v>1.7365200000000001</v>
      </c>
      <c r="B342">
        <v>3.6486369999999999</v>
      </c>
      <c r="C342">
        <v>1.4096219999999999</v>
      </c>
      <c r="D342">
        <v>341</v>
      </c>
      <c r="E342" t="s">
        <v>241</v>
      </c>
    </row>
    <row r="343" spans="1:5">
      <c r="A343">
        <v>1.734102</v>
      </c>
      <c r="B343">
        <v>3.6477110000000001</v>
      </c>
      <c r="C343">
        <v>1.41144</v>
      </c>
      <c r="D343">
        <v>342</v>
      </c>
      <c r="E343" t="s">
        <v>242</v>
      </c>
    </row>
    <row r="344" spans="1:5">
      <c r="A344">
        <v>1.7311669999999999</v>
      </c>
      <c r="B344">
        <v>3.646868</v>
      </c>
      <c r="C344">
        <v>1.414223</v>
      </c>
      <c r="D344">
        <v>343</v>
      </c>
      <c r="E344" t="s">
        <v>242</v>
      </c>
    </row>
    <row r="345" spans="1:5">
      <c r="A345">
        <v>1.727841</v>
      </c>
      <c r="B345">
        <v>3.646128</v>
      </c>
      <c r="C345">
        <v>1.4174709999999999</v>
      </c>
      <c r="D345">
        <v>344</v>
      </c>
      <c r="E345" t="s">
        <v>242</v>
      </c>
    </row>
    <row r="346" spans="1:5">
      <c r="A346">
        <v>1.72414</v>
      </c>
      <c r="B346">
        <v>3.6455220000000002</v>
      </c>
      <c r="C346">
        <v>1.4204410000000001</v>
      </c>
      <c r="D346">
        <v>345</v>
      </c>
      <c r="E346" t="s">
        <v>243</v>
      </c>
    </row>
    <row r="347" spans="1:5">
      <c r="A347">
        <v>1.720221</v>
      </c>
      <c r="B347">
        <v>3.6448140000000002</v>
      </c>
      <c r="C347">
        <v>1.4236139999999999</v>
      </c>
      <c r="D347">
        <v>346</v>
      </c>
      <c r="E347" t="s">
        <v>243</v>
      </c>
    </row>
    <row r="348" spans="1:5">
      <c r="A348">
        <v>1.716561</v>
      </c>
      <c r="B348">
        <v>3.6440739999999998</v>
      </c>
      <c r="C348">
        <v>1.426364</v>
      </c>
      <c r="D348">
        <v>347</v>
      </c>
      <c r="E348" t="s">
        <v>243</v>
      </c>
    </row>
    <row r="349" spans="1:5">
      <c r="A349">
        <v>1.713422</v>
      </c>
      <c r="B349">
        <v>3.6435879999999998</v>
      </c>
      <c r="C349">
        <v>1.428946</v>
      </c>
      <c r="D349">
        <v>348</v>
      </c>
      <c r="E349" t="s">
        <v>244</v>
      </c>
    </row>
    <row r="350" spans="1:5">
      <c r="A350">
        <v>1.7109319999999999</v>
      </c>
      <c r="B350">
        <v>3.6434700000000002</v>
      </c>
      <c r="C350">
        <v>1.4312689999999999</v>
      </c>
      <c r="D350">
        <v>349</v>
      </c>
      <c r="E350" t="s">
        <v>244</v>
      </c>
    </row>
    <row r="351" spans="1:5">
      <c r="A351">
        <v>1.709641</v>
      </c>
      <c r="B351">
        <v>3.6436920000000002</v>
      </c>
      <c r="C351">
        <v>1.433133</v>
      </c>
      <c r="D351">
        <v>350</v>
      </c>
      <c r="E351" t="s">
        <v>244</v>
      </c>
    </row>
    <row r="352" spans="1:5">
      <c r="A352">
        <v>1.7088650000000001</v>
      </c>
      <c r="B352">
        <v>3.6440039999999998</v>
      </c>
      <c r="C352">
        <v>1.4334610000000001</v>
      </c>
      <c r="D352">
        <v>351</v>
      </c>
      <c r="E352" t="s">
        <v>246</v>
      </c>
    </row>
    <row r="353" spans="1:5">
      <c r="A353">
        <v>1.70841</v>
      </c>
      <c r="B353">
        <v>3.6441940000000002</v>
      </c>
      <c r="C353">
        <v>1.4322600000000001</v>
      </c>
      <c r="D353">
        <v>352</v>
      </c>
      <c r="E353" t="s">
        <v>248</v>
      </c>
    </row>
    <row r="354" spans="1:5">
      <c r="A354">
        <v>1.708143</v>
      </c>
      <c r="B354">
        <v>3.6441530000000002</v>
      </c>
      <c r="C354">
        <v>1.429219</v>
      </c>
      <c r="D354">
        <v>353</v>
      </c>
      <c r="E354" t="s">
        <v>248</v>
      </c>
    </row>
    <row r="355" spans="1:5">
      <c r="A355">
        <v>1.707946</v>
      </c>
      <c r="B355">
        <v>3.6438449999999998</v>
      </c>
      <c r="C355">
        <v>1.4251819999999999</v>
      </c>
      <c r="D355">
        <v>354</v>
      </c>
      <c r="E355" t="s">
        <v>248</v>
      </c>
    </row>
    <row r="356" spans="1:5">
      <c r="A356">
        <v>1.7079679999999999</v>
      </c>
      <c r="B356">
        <v>3.6433219999999999</v>
      </c>
      <c r="C356">
        <v>1.420501</v>
      </c>
      <c r="D356">
        <v>355</v>
      </c>
      <c r="E356" t="s">
        <v>276</v>
      </c>
    </row>
    <row r="357" spans="1:5">
      <c r="A357">
        <v>1.7084619999999999</v>
      </c>
      <c r="B357">
        <v>3.6428729999999998</v>
      </c>
      <c r="C357">
        <v>1.4150499999999999</v>
      </c>
      <c r="D357">
        <v>356</v>
      </c>
      <c r="E357" t="s">
        <v>251</v>
      </c>
    </row>
    <row r="358" spans="1:5">
      <c r="A358">
        <v>1.709295</v>
      </c>
      <c r="B358">
        <v>3.6425320000000001</v>
      </c>
      <c r="C358">
        <v>1.4091629999999999</v>
      </c>
      <c r="D358">
        <v>357</v>
      </c>
      <c r="E358" t="s">
        <v>251</v>
      </c>
    </row>
    <row r="359" spans="1:5">
      <c r="A359">
        <v>1.7102949999999999</v>
      </c>
      <c r="B359">
        <v>3.6421399999999999</v>
      </c>
      <c r="C359">
        <v>1.4025399999999999</v>
      </c>
      <c r="D359">
        <v>358</v>
      </c>
      <c r="E359" t="s">
        <v>251</v>
      </c>
    </row>
    <row r="360" spans="1:5">
      <c r="A360">
        <v>1.7113799999999999</v>
      </c>
      <c r="B360">
        <v>3.641683</v>
      </c>
      <c r="C360">
        <v>1.395124</v>
      </c>
      <c r="D360">
        <v>359</v>
      </c>
      <c r="E360" t="s">
        <v>252</v>
      </c>
    </row>
    <row r="361" spans="1:5">
      <c r="A361">
        <v>1.712205</v>
      </c>
      <c r="B361">
        <v>3.641187</v>
      </c>
      <c r="C361">
        <v>1.38673</v>
      </c>
      <c r="D361">
        <v>360</v>
      </c>
      <c r="E361" t="s">
        <v>253</v>
      </c>
    </row>
    <row r="362" spans="1:5">
      <c r="A362">
        <v>1.7133499999999999</v>
      </c>
      <c r="B362">
        <v>3.6407430000000001</v>
      </c>
      <c r="C362">
        <v>1.378806</v>
      </c>
      <c r="D362">
        <v>361</v>
      </c>
      <c r="E362" t="s">
        <v>254</v>
      </c>
    </row>
    <row r="363" spans="1:5">
      <c r="A363">
        <v>1.714637</v>
      </c>
      <c r="B363">
        <v>3.6405280000000002</v>
      </c>
      <c r="C363">
        <v>1.371497</v>
      </c>
      <c r="D363">
        <v>362</v>
      </c>
      <c r="E363" t="s">
        <v>255</v>
      </c>
    </row>
    <row r="364" spans="1:5">
      <c r="A364">
        <v>1.716019</v>
      </c>
      <c r="B364">
        <v>3.6407029999999998</v>
      </c>
      <c r="C364">
        <v>1.365113</v>
      </c>
      <c r="D364">
        <v>363</v>
      </c>
      <c r="E364" t="s">
        <v>255</v>
      </c>
    </row>
    <row r="365" spans="1:5">
      <c r="A365">
        <v>1.717565</v>
      </c>
      <c r="B365">
        <v>3.6413380000000002</v>
      </c>
      <c r="C365">
        <v>1.359308</v>
      </c>
      <c r="D365">
        <v>364</v>
      </c>
      <c r="E365" t="s">
        <v>255</v>
      </c>
    </row>
    <row r="366" spans="1:5">
      <c r="A366">
        <v>1.719298</v>
      </c>
      <c r="B366">
        <v>3.6422439999999998</v>
      </c>
      <c r="C366">
        <v>1.354277</v>
      </c>
      <c r="D366">
        <v>365</v>
      </c>
      <c r="E366" t="s">
        <v>256</v>
      </c>
    </row>
    <row r="367" spans="1:5">
      <c r="A367">
        <v>1.721176</v>
      </c>
      <c r="B367">
        <v>3.6432989999999998</v>
      </c>
      <c r="C367">
        <v>1.3501749999999999</v>
      </c>
      <c r="D367">
        <v>366</v>
      </c>
      <c r="E367" t="s">
        <v>277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78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0.18107100000000001</v>
      </c>
      <c r="B2">
        <v>0.42284300000000002</v>
      </c>
      <c r="C2">
        <v>0.160667</v>
      </c>
      <c r="D2">
        <v>1</v>
      </c>
      <c r="E2" t="s">
        <v>13</v>
      </c>
    </row>
    <row r="3" spans="1:5">
      <c r="A3">
        <v>0.36443199999999998</v>
      </c>
      <c r="B3">
        <v>0.84884400000000004</v>
      </c>
      <c r="C3">
        <v>0.31699300000000002</v>
      </c>
      <c r="D3">
        <v>2</v>
      </c>
      <c r="E3" t="s">
        <v>14</v>
      </c>
    </row>
    <row r="4" spans="1:5">
      <c r="A4">
        <v>0.54878000000000005</v>
      </c>
      <c r="B4">
        <v>1.2762260000000001</v>
      </c>
      <c r="C4">
        <v>0.47177200000000002</v>
      </c>
      <c r="D4">
        <v>3</v>
      </c>
      <c r="E4" t="s">
        <v>14</v>
      </c>
    </row>
    <row r="5" spans="1:5">
      <c r="A5">
        <v>0.73332699999999995</v>
      </c>
      <c r="B5">
        <v>1.7049319999999999</v>
      </c>
      <c r="C5">
        <v>0.62533300000000003</v>
      </c>
      <c r="D5">
        <v>4</v>
      </c>
      <c r="E5" t="s">
        <v>15</v>
      </c>
    </row>
    <row r="6" spans="1:5">
      <c r="A6">
        <v>0.91773400000000005</v>
      </c>
      <c r="B6">
        <v>2.134684</v>
      </c>
      <c r="C6">
        <v>0.77704799999999996</v>
      </c>
      <c r="D6">
        <v>5</v>
      </c>
      <c r="E6" t="s">
        <v>15</v>
      </c>
    </row>
    <row r="7" spans="1:5">
      <c r="A7">
        <v>1.1017319999999999</v>
      </c>
      <c r="B7">
        <v>2.5655809999999999</v>
      </c>
      <c r="C7">
        <v>0.92697099999999999</v>
      </c>
      <c r="D7">
        <v>6</v>
      </c>
      <c r="E7" t="s">
        <v>15</v>
      </c>
    </row>
    <row r="8" spans="1:5">
      <c r="A8">
        <v>1.2854890000000001</v>
      </c>
      <c r="B8">
        <v>2.9971649999999999</v>
      </c>
      <c r="C8">
        <v>1.0749310000000001</v>
      </c>
      <c r="D8">
        <v>7</v>
      </c>
      <c r="E8" t="s">
        <v>16</v>
      </c>
    </row>
    <row r="9" spans="1:5">
      <c r="A9">
        <v>1.4691730000000001</v>
      </c>
      <c r="B9">
        <v>3.4291969999999998</v>
      </c>
      <c r="C9">
        <v>1.220761</v>
      </c>
      <c r="D9">
        <v>8</v>
      </c>
      <c r="E9" t="s">
        <v>16</v>
      </c>
    </row>
    <row r="10" spans="1:5">
      <c r="A10">
        <v>1.6528320000000001</v>
      </c>
      <c r="B10">
        <v>3.8615010000000001</v>
      </c>
      <c r="C10">
        <v>1.3645</v>
      </c>
      <c r="D10">
        <v>9</v>
      </c>
      <c r="E10" t="s">
        <v>16</v>
      </c>
    </row>
    <row r="11" spans="1:5">
      <c r="A11">
        <v>1.836689</v>
      </c>
      <c r="B11">
        <v>4.2940779999999998</v>
      </c>
      <c r="C11">
        <v>1.5058180000000001</v>
      </c>
      <c r="D11">
        <v>10</v>
      </c>
      <c r="E11" t="s">
        <v>17</v>
      </c>
    </row>
    <row r="12" spans="1:5">
      <c r="A12">
        <v>1.839709</v>
      </c>
      <c r="B12">
        <v>4.3041980000000004</v>
      </c>
      <c r="C12">
        <v>1.4856</v>
      </c>
      <c r="D12">
        <v>11</v>
      </c>
      <c r="E12" t="s">
        <v>17</v>
      </c>
    </row>
    <row r="13" spans="1:5">
      <c r="A13">
        <v>1.8407439999999999</v>
      </c>
      <c r="B13">
        <v>4.3114800000000004</v>
      </c>
      <c r="C13">
        <v>1.469204</v>
      </c>
      <c r="D13">
        <v>12</v>
      </c>
      <c r="E13" t="s">
        <v>18</v>
      </c>
    </row>
    <row r="14" spans="1:5">
      <c r="A14">
        <v>1.84121</v>
      </c>
      <c r="B14">
        <v>4.3177450000000004</v>
      </c>
      <c r="C14">
        <v>1.4546079999999999</v>
      </c>
      <c r="D14">
        <v>13</v>
      </c>
      <c r="E14" t="s">
        <v>18</v>
      </c>
    </row>
    <row r="15" spans="1:5">
      <c r="A15">
        <v>1.8419909999999999</v>
      </c>
      <c r="B15">
        <v>4.3231469999999996</v>
      </c>
      <c r="C15">
        <v>1.4423710000000001</v>
      </c>
      <c r="D15">
        <v>14</v>
      </c>
      <c r="E15" t="s">
        <v>19</v>
      </c>
    </row>
    <row r="16" spans="1:5">
      <c r="A16">
        <v>1.8435170000000001</v>
      </c>
      <c r="B16">
        <v>4.327979</v>
      </c>
      <c r="C16">
        <v>1.43353</v>
      </c>
      <c r="D16">
        <v>15</v>
      </c>
      <c r="E16" t="s">
        <v>19</v>
      </c>
    </row>
    <row r="17" spans="1:5">
      <c r="A17">
        <v>1.8462320000000001</v>
      </c>
      <c r="B17">
        <v>4.3322669999999999</v>
      </c>
      <c r="C17">
        <v>1.4284539999999999</v>
      </c>
      <c r="D17">
        <v>16</v>
      </c>
      <c r="E17" t="s">
        <v>19</v>
      </c>
    </row>
    <row r="18" spans="1:5">
      <c r="A18">
        <v>1.8501449999999999</v>
      </c>
      <c r="B18">
        <v>4.3361859999999997</v>
      </c>
      <c r="C18">
        <v>1.4265760000000001</v>
      </c>
      <c r="D18">
        <v>17</v>
      </c>
      <c r="E18" t="s">
        <v>20</v>
      </c>
    </row>
    <row r="19" spans="1:5">
      <c r="A19">
        <v>1.8550720000000001</v>
      </c>
      <c r="B19">
        <v>4.3401740000000002</v>
      </c>
      <c r="C19">
        <v>1.427783</v>
      </c>
      <c r="D19">
        <v>18</v>
      </c>
      <c r="E19" t="s">
        <v>20</v>
      </c>
    </row>
    <row r="20" spans="1:5">
      <c r="A20">
        <v>1.860493</v>
      </c>
      <c r="B20">
        <v>4.343756</v>
      </c>
      <c r="C20">
        <v>1.4318709999999999</v>
      </c>
      <c r="D20">
        <v>19</v>
      </c>
      <c r="E20" t="s">
        <v>21</v>
      </c>
    </row>
    <row r="21" spans="1:5">
      <c r="A21">
        <v>1.8659749999999999</v>
      </c>
      <c r="B21">
        <v>4.3466310000000004</v>
      </c>
      <c r="C21">
        <v>1.439206</v>
      </c>
      <c r="D21">
        <v>20</v>
      </c>
      <c r="E21" t="s">
        <v>21</v>
      </c>
    </row>
    <row r="22" spans="1:5">
      <c r="A22">
        <v>1.8713599999999999</v>
      </c>
      <c r="B22">
        <v>4.348452</v>
      </c>
      <c r="C22">
        <v>1.4481869999999999</v>
      </c>
      <c r="D22">
        <v>21</v>
      </c>
      <c r="E22" t="s">
        <v>21</v>
      </c>
    </row>
    <row r="23" spans="1:5">
      <c r="A23">
        <v>1.8765309999999999</v>
      </c>
      <c r="B23">
        <v>4.3492959999999998</v>
      </c>
      <c r="C23">
        <v>1.4583630000000001</v>
      </c>
      <c r="D23">
        <v>22</v>
      </c>
      <c r="E23" t="s">
        <v>22</v>
      </c>
    </row>
    <row r="24" spans="1:5">
      <c r="A24">
        <v>1.8814200000000001</v>
      </c>
      <c r="B24">
        <v>4.3491330000000001</v>
      </c>
      <c r="C24">
        <v>1.4687619999999999</v>
      </c>
      <c r="D24">
        <v>23</v>
      </c>
      <c r="E24" t="s">
        <v>22</v>
      </c>
    </row>
    <row r="25" spans="1:5">
      <c r="A25">
        <v>1.886406</v>
      </c>
      <c r="B25">
        <v>4.3478839999999996</v>
      </c>
      <c r="C25">
        <v>1.4784630000000001</v>
      </c>
      <c r="D25">
        <v>24</v>
      </c>
      <c r="E25" t="s">
        <v>23</v>
      </c>
    </row>
    <row r="26" spans="1:5">
      <c r="A26">
        <v>1.891146</v>
      </c>
      <c r="B26">
        <v>4.3455579999999996</v>
      </c>
      <c r="C26">
        <v>1.486818</v>
      </c>
      <c r="D26">
        <v>25</v>
      </c>
      <c r="E26" t="s">
        <v>23</v>
      </c>
    </row>
    <row r="27" spans="1:5">
      <c r="A27">
        <v>1.8953359999999999</v>
      </c>
      <c r="B27">
        <v>4.3420639999999997</v>
      </c>
      <c r="C27">
        <v>1.492413</v>
      </c>
      <c r="D27">
        <v>26</v>
      </c>
      <c r="E27" t="s">
        <v>24</v>
      </c>
    </row>
    <row r="28" spans="1:5">
      <c r="A28">
        <v>1.898871</v>
      </c>
      <c r="B28">
        <v>4.3378220000000001</v>
      </c>
      <c r="C28">
        <v>1.4958910000000001</v>
      </c>
      <c r="D28">
        <v>27</v>
      </c>
      <c r="E28" t="s">
        <v>25</v>
      </c>
    </row>
    <row r="29" spans="1:5">
      <c r="A29">
        <v>1.9017280000000001</v>
      </c>
      <c r="B29">
        <v>4.3327470000000003</v>
      </c>
      <c r="C29">
        <v>1.4976339999999999</v>
      </c>
      <c r="D29">
        <v>28</v>
      </c>
      <c r="E29" t="s">
        <v>25</v>
      </c>
    </row>
    <row r="30" spans="1:5">
      <c r="A30">
        <v>1.9043060000000001</v>
      </c>
      <c r="B30">
        <v>4.3275819999999996</v>
      </c>
      <c r="C30">
        <v>1.497954</v>
      </c>
      <c r="D30">
        <v>29</v>
      </c>
      <c r="E30" t="s">
        <v>25</v>
      </c>
    </row>
    <row r="31" spans="1:5">
      <c r="A31">
        <v>1.9068499999999999</v>
      </c>
      <c r="B31">
        <v>4.3226589999999998</v>
      </c>
      <c r="C31">
        <v>1.4972570000000001</v>
      </c>
      <c r="D31">
        <v>30</v>
      </c>
      <c r="E31" t="s">
        <v>26</v>
      </c>
    </row>
    <row r="32" spans="1:5">
      <c r="A32">
        <v>1.909063</v>
      </c>
      <c r="B32">
        <v>4.3182130000000001</v>
      </c>
      <c r="C32">
        <v>1.4953700000000001</v>
      </c>
      <c r="D32">
        <v>31</v>
      </c>
      <c r="E32" t="s">
        <v>26</v>
      </c>
    </row>
    <row r="33" spans="1:5">
      <c r="A33">
        <v>1.9106909999999999</v>
      </c>
      <c r="B33">
        <v>4.3142810000000003</v>
      </c>
      <c r="C33">
        <v>1.492</v>
      </c>
      <c r="D33">
        <v>32</v>
      </c>
      <c r="E33" t="s">
        <v>27</v>
      </c>
    </row>
    <row r="34" spans="1:5">
      <c r="A34">
        <v>1.9113089999999999</v>
      </c>
      <c r="B34">
        <v>4.3108380000000004</v>
      </c>
      <c r="C34">
        <v>1.4868319999999999</v>
      </c>
      <c r="D34">
        <v>33</v>
      </c>
      <c r="E34" t="s">
        <v>27</v>
      </c>
    </row>
    <row r="35" spans="1:5">
      <c r="A35">
        <v>1.910528</v>
      </c>
      <c r="B35">
        <v>4.3077639999999997</v>
      </c>
      <c r="C35">
        <v>1.4803310000000001</v>
      </c>
      <c r="D35">
        <v>34</v>
      </c>
      <c r="E35" t="s">
        <v>28</v>
      </c>
    </row>
    <row r="36" spans="1:5">
      <c r="A36">
        <v>1.9085510000000001</v>
      </c>
      <c r="B36">
        <v>4.3049429999999997</v>
      </c>
      <c r="C36">
        <v>1.4727509999999999</v>
      </c>
      <c r="D36">
        <v>35</v>
      </c>
      <c r="E36" t="s">
        <v>28</v>
      </c>
    </row>
    <row r="37" spans="1:5">
      <c r="A37">
        <v>1.905508</v>
      </c>
      <c r="B37">
        <v>4.3022400000000003</v>
      </c>
      <c r="C37">
        <v>1.464777</v>
      </c>
      <c r="D37">
        <v>36</v>
      </c>
      <c r="E37" t="s">
        <v>29</v>
      </c>
    </row>
    <row r="38" spans="1:5">
      <c r="A38">
        <v>1.9016189999999999</v>
      </c>
      <c r="B38">
        <v>4.2995950000000001</v>
      </c>
      <c r="C38">
        <v>1.4564330000000001</v>
      </c>
      <c r="D38">
        <v>37</v>
      </c>
      <c r="E38" t="s">
        <v>29</v>
      </c>
    </row>
    <row r="39" spans="1:5">
      <c r="A39">
        <v>1.897089</v>
      </c>
      <c r="B39">
        <v>4.2969910000000002</v>
      </c>
      <c r="C39">
        <v>1.4472689999999999</v>
      </c>
      <c r="D39">
        <v>38</v>
      </c>
      <c r="E39" t="s">
        <v>30</v>
      </c>
    </row>
    <row r="40" spans="1:5">
      <c r="A40">
        <v>1.8919520000000001</v>
      </c>
      <c r="B40">
        <v>4.2943860000000003</v>
      </c>
      <c r="C40">
        <v>1.4369510000000001</v>
      </c>
      <c r="D40">
        <v>39</v>
      </c>
      <c r="E40" t="s">
        <v>30</v>
      </c>
    </row>
    <row r="41" spans="1:5">
      <c r="A41">
        <v>1.886455</v>
      </c>
      <c r="B41">
        <v>4.2915289999999997</v>
      </c>
      <c r="C41">
        <v>1.4247749999999999</v>
      </c>
      <c r="D41">
        <v>40</v>
      </c>
      <c r="E41" t="s">
        <v>30</v>
      </c>
    </row>
    <row r="42" spans="1:5">
      <c r="A42">
        <v>1.8811370000000001</v>
      </c>
      <c r="B42">
        <v>4.2883319999999996</v>
      </c>
      <c r="C42">
        <v>1.411125</v>
      </c>
      <c r="D42">
        <v>41</v>
      </c>
      <c r="E42" t="s">
        <v>31</v>
      </c>
    </row>
    <row r="43" spans="1:5">
      <c r="A43">
        <v>1.876355</v>
      </c>
      <c r="B43">
        <v>4.2845409999999999</v>
      </c>
      <c r="C43">
        <v>1.3960760000000001</v>
      </c>
      <c r="D43">
        <v>42</v>
      </c>
      <c r="E43" t="s">
        <v>32</v>
      </c>
    </row>
    <row r="44" spans="1:5">
      <c r="A44">
        <v>1.872512</v>
      </c>
      <c r="B44">
        <v>4.2803180000000003</v>
      </c>
      <c r="C44">
        <v>1.3799360000000001</v>
      </c>
      <c r="D44">
        <v>43</v>
      </c>
      <c r="E44" t="s">
        <v>32</v>
      </c>
    </row>
    <row r="45" spans="1:5">
      <c r="A45">
        <v>1.8695310000000001</v>
      </c>
      <c r="B45">
        <v>4.2758690000000001</v>
      </c>
      <c r="C45">
        <v>1.3618490000000001</v>
      </c>
      <c r="D45">
        <v>44</v>
      </c>
      <c r="E45" t="s">
        <v>32</v>
      </c>
    </row>
    <row r="46" spans="1:5">
      <c r="A46">
        <v>1.8673409999999999</v>
      </c>
      <c r="B46">
        <v>4.2714239999999997</v>
      </c>
      <c r="C46">
        <v>1.341221</v>
      </c>
      <c r="D46">
        <v>45</v>
      </c>
      <c r="E46" t="s">
        <v>192</v>
      </c>
    </row>
    <row r="47" spans="1:5">
      <c r="A47">
        <v>1.8660760000000001</v>
      </c>
      <c r="B47">
        <v>4.2672689999999998</v>
      </c>
      <c r="C47">
        <v>1.319458</v>
      </c>
      <c r="D47">
        <v>46</v>
      </c>
      <c r="E47" t="s">
        <v>194</v>
      </c>
    </row>
    <row r="48" spans="1:5">
      <c r="A48">
        <v>1.865462</v>
      </c>
      <c r="B48">
        <v>4.2632969999999997</v>
      </c>
      <c r="C48">
        <v>1.2968789999999999</v>
      </c>
      <c r="D48">
        <v>47</v>
      </c>
      <c r="E48" t="s">
        <v>194</v>
      </c>
    </row>
    <row r="49" spans="1:5">
      <c r="A49">
        <v>1.865256</v>
      </c>
      <c r="B49">
        <v>4.2594500000000002</v>
      </c>
      <c r="C49">
        <v>1.2737400000000001</v>
      </c>
      <c r="D49">
        <v>48</v>
      </c>
      <c r="E49" t="s">
        <v>195</v>
      </c>
    </row>
    <row r="50" spans="1:5">
      <c r="A50">
        <v>1.8654820000000001</v>
      </c>
      <c r="B50">
        <v>4.2557640000000001</v>
      </c>
      <c r="C50">
        <v>1.2504820000000001</v>
      </c>
      <c r="D50">
        <v>49</v>
      </c>
      <c r="E50" t="s">
        <v>196</v>
      </c>
    </row>
    <row r="51" spans="1:5">
      <c r="A51">
        <v>1.86581</v>
      </c>
      <c r="B51">
        <v>4.2526710000000003</v>
      </c>
      <c r="C51">
        <v>1.227635</v>
      </c>
      <c r="D51">
        <v>50</v>
      </c>
      <c r="E51" t="s">
        <v>196</v>
      </c>
    </row>
    <row r="52" spans="1:5">
      <c r="A52">
        <v>1.866214</v>
      </c>
      <c r="B52">
        <v>4.2501829999999998</v>
      </c>
      <c r="C52">
        <v>1.205085</v>
      </c>
      <c r="D52">
        <v>51</v>
      </c>
      <c r="E52" t="s">
        <v>197</v>
      </c>
    </row>
    <row r="53" spans="1:5">
      <c r="A53">
        <v>1.8666579999999999</v>
      </c>
      <c r="B53">
        <v>4.248316</v>
      </c>
      <c r="C53">
        <v>1.183092</v>
      </c>
      <c r="D53">
        <v>52</v>
      </c>
      <c r="E53" t="s">
        <v>198</v>
      </c>
    </row>
    <row r="54" spans="1:5">
      <c r="A54">
        <v>1.867156</v>
      </c>
      <c r="B54">
        <v>4.2468300000000001</v>
      </c>
      <c r="C54">
        <v>1.1616489999999999</v>
      </c>
      <c r="D54">
        <v>53</v>
      </c>
      <c r="E54" t="s">
        <v>198</v>
      </c>
    </row>
    <row r="55" spans="1:5">
      <c r="A55">
        <v>1.8676299999999999</v>
      </c>
      <c r="B55">
        <v>4.2455230000000004</v>
      </c>
      <c r="C55">
        <v>1.1405190000000001</v>
      </c>
      <c r="D55">
        <v>54</v>
      </c>
      <c r="E55" t="s">
        <v>33</v>
      </c>
    </row>
    <row r="56" spans="1:5">
      <c r="A56">
        <v>1.8682190000000001</v>
      </c>
      <c r="B56">
        <v>4.244434</v>
      </c>
      <c r="C56">
        <v>1.1208180000000001</v>
      </c>
      <c r="D56">
        <v>55</v>
      </c>
      <c r="E56" t="s">
        <v>34</v>
      </c>
    </row>
    <row r="57" spans="1:5">
      <c r="A57">
        <v>1.8687800000000001</v>
      </c>
      <c r="B57">
        <v>4.243404</v>
      </c>
      <c r="C57">
        <v>1.101634</v>
      </c>
      <c r="D57">
        <v>56</v>
      </c>
      <c r="E57" t="s">
        <v>199</v>
      </c>
    </row>
    <row r="58" spans="1:5">
      <c r="A58">
        <v>1.8692599999999999</v>
      </c>
      <c r="B58">
        <v>4.2424189999999999</v>
      </c>
      <c r="C58">
        <v>1.081434</v>
      </c>
      <c r="D58">
        <v>57</v>
      </c>
      <c r="E58" t="s">
        <v>35</v>
      </c>
    </row>
    <row r="59" spans="1:5">
      <c r="A59">
        <v>1.8696060000000001</v>
      </c>
      <c r="B59">
        <v>4.2414949999999996</v>
      </c>
      <c r="C59">
        <v>1.060848</v>
      </c>
      <c r="D59">
        <v>58</v>
      </c>
      <c r="E59" t="s">
        <v>36</v>
      </c>
    </row>
    <row r="60" spans="1:5">
      <c r="A60">
        <v>1.8696919999999999</v>
      </c>
      <c r="B60">
        <v>4.2403430000000002</v>
      </c>
      <c r="C60">
        <v>1.0398309999999999</v>
      </c>
      <c r="D60">
        <v>59</v>
      </c>
      <c r="E60" t="s">
        <v>36</v>
      </c>
    </row>
    <row r="61" spans="1:5">
      <c r="A61">
        <v>1.869715</v>
      </c>
      <c r="B61">
        <v>4.2387410000000001</v>
      </c>
      <c r="C61">
        <v>1.0194559999999999</v>
      </c>
      <c r="D61">
        <v>60</v>
      </c>
      <c r="E61" t="s">
        <v>37</v>
      </c>
    </row>
    <row r="62" spans="1:5">
      <c r="A62">
        <v>1.86965</v>
      </c>
      <c r="B62">
        <v>4.2366669999999997</v>
      </c>
      <c r="C62">
        <v>0.99968299999999999</v>
      </c>
      <c r="D62">
        <v>61</v>
      </c>
      <c r="E62" t="s">
        <v>37</v>
      </c>
    </row>
    <row r="63" spans="1:5">
      <c r="A63">
        <v>1.869494</v>
      </c>
      <c r="B63">
        <v>4.2342700000000004</v>
      </c>
      <c r="C63">
        <v>0.98127900000000001</v>
      </c>
      <c r="D63">
        <v>62</v>
      </c>
      <c r="E63" t="s">
        <v>38</v>
      </c>
    </row>
    <row r="64" spans="1:5">
      <c r="A64">
        <v>1.869426</v>
      </c>
      <c r="B64">
        <v>4.2318579999999999</v>
      </c>
      <c r="C64">
        <v>0.96477400000000002</v>
      </c>
      <c r="D64">
        <v>63</v>
      </c>
      <c r="E64" t="s">
        <v>38</v>
      </c>
    </row>
    <row r="65" spans="1:5">
      <c r="A65">
        <v>1.8695409999999999</v>
      </c>
      <c r="B65">
        <v>4.2295999999999996</v>
      </c>
      <c r="C65">
        <v>0.95057199999999997</v>
      </c>
      <c r="D65">
        <v>64</v>
      </c>
      <c r="E65" t="s">
        <v>39</v>
      </c>
    </row>
    <row r="66" spans="1:5">
      <c r="A66">
        <v>1.8697820000000001</v>
      </c>
      <c r="B66">
        <v>4.2272730000000003</v>
      </c>
      <c r="C66">
        <v>0.93792699999999996</v>
      </c>
      <c r="D66">
        <v>65</v>
      </c>
      <c r="E66" t="s">
        <v>40</v>
      </c>
    </row>
    <row r="67" spans="1:5">
      <c r="A67">
        <v>1.870071</v>
      </c>
      <c r="B67">
        <v>4.2247349999999999</v>
      </c>
      <c r="C67">
        <v>0.92620599999999997</v>
      </c>
      <c r="D67">
        <v>66</v>
      </c>
      <c r="E67" t="s">
        <v>41</v>
      </c>
    </row>
    <row r="68" spans="1:5">
      <c r="A68">
        <v>1.8703449999999999</v>
      </c>
      <c r="B68">
        <v>4.2218280000000004</v>
      </c>
      <c r="C68">
        <v>0.91645299999999996</v>
      </c>
      <c r="D68">
        <v>67</v>
      </c>
      <c r="E68" t="s">
        <v>41</v>
      </c>
    </row>
    <row r="69" spans="1:5">
      <c r="A69">
        <v>1.8706830000000001</v>
      </c>
      <c r="B69">
        <v>4.2184540000000004</v>
      </c>
      <c r="C69">
        <v>0.90823399999999999</v>
      </c>
      <c r="D69">
        <v>68</v>
      </c>
      <c r="E69" t="s">
        <v>42</v>
      </c>
    </row>
    <row r="70" spans="1:5">
      <c r="A70">
        <v>1.871189</v>
      </c>
      <c r="B70">
        <v>4.2146720000000002</v>
      </c>
      <c r="C70">
        <v>0.90159500000000004</v>
      </c>
      <c r="D70">
        <v>69</v>
      </c>
      <c r="E70" t="s">
        <v>43</v>
      </c>
    </row>
    <row r="71" spans="1:5">
      <c r="A71">
        <v>1.8717410000000001</v>
      </c>
      <c r="B71">
        <v>4.2105249999999996</v>
      </c>
      <c r="C71">
        <v>0.89589300000000005</v>
      </c>
      <c r="D71">
        <v>70</v>
      </c>
      <c r="E71" t="s">
        <v>43</v>
      </c>
    </row>
    <row r="72" spans="1:5">
      <c r="A72">
        <v>1.8720399999999999</v>
      </c>
      <c r="B72">
        <v>4.2061539999999997</v>
      </c>
      <c r="C72">
        <v>0.89046700000000001</v>
      </c>
      <c r="D72">
        <v>71</v>
      </c>
      <c r="E72" t="s">
        <v>45</v>
      </c>
    </row>
    <row r="73" spans="1:5">
      <c r="A73">
        <v>1.8721639999999999</v>
      </c>
      <c r="B73">
        <v>4.2018240000000002</v>
      </c>
      <c r="C73">
        <v>0.88405500000000004</v>
      </c>
      <c r="D73">
        <v>72</v>
      </c>
      <c r="E73" t="s">
        <v>48</v>
      </c>
    </row>
    <row r="74" spans="1:5">
      <c r="A74">
        <v>1.8719760000000001</v>
      </c>
      <c r="B74">
        <v>4.1971990000000003</v>
      </c>
      <c r="C74">
        <v>0.87627500000000003</v>
      </c>
      <c r="D74">
        <v>73</v>
      </c>
      <c r="E74" t="s">
        <v>48</v>
      </c>
    </row>
    <row r="75" spans="1:5">
      <c r="A75">
        <v>1.8714580000000001</v>
      </c>
      <c r="B75">
        <v>4.1921730000000004</v>
      </c>
      <c r="C75">
        <v>0.86697999999999997</v>
      </c>
      <c r="D75">
        <v>74</v>
      </c>
      <c r="E75" t="s">
        <v>50</v>
      </c>
    </row>
    <row r="76" spans="1:5">
      <c r="A76">
        <v>1.8705419999999999</v>
      </c>
      <c r="B76">
        <v>4.1868150000000002</v>
      </c>
      <c r="C76">
        <v>0.85640499999999997</v>
      </c>
      <c r="D76">
        <v>75</v>
      </c>
      <c r="E76" t="s">
        <v>51</v>
      </c>
    </row>
    <row r="77" spans="1:5">
      <c r="A77">
        <v>1.8692820000000001</v>
      </c>
      <c r="B77">
        <v>4.1816000000000004</v>
      </c>
      <c r="C77">
        <v>0.84525700000000004</v>
      </c>
      <c r="D77">
        <v>76</v>
      </c>
      <c r="E77" t="s">
        <v>51</v>
      </c>
    </row>
    <row r="78" spans="1:5">
      <c r="A78">
        <v>1.8677550000000001</v>
      </c>
      <c r="B78">
        <v>4.1770170000000002</v>
      </c>
      <c r="C78">
        <v>0.834283</v>
      </c>
      <c r="D78">
        <v>77</v>
      </c>
      <c r="E78" t="s">
        <v>53</v>
      </c>
    </row>
    <row r="79" spans="1:5">
      <c r="A79">
        <v>1.8660140000000001</v>
      </c>
      <c r="B79">
        <v>4.1733169999999999</v>
      </c>
      <c r="C79">
        <v>0.82397500000000001</v>
      </c>
      <c r="D79">
        <v>78</v>
      </c>
      <c r="E79" t="s">
        <v>55</v>
      </c>
    </row>
    <row r="80" spans="1:5">
      <c r="A80">
        <v>1.8643860000000001</v>
      </c>
      <c r="B80">
        <v>4.1701319999999997</v>
      </c>
      <c r="C80">
        <v>0.81514799999999998</v>
      </c>
      <c r="D80">
        <v>79</v>
      </c>
      <c r="E80" t="s">
        <v>56</v>
      </c>
    </row>
    <row r="81" spans="1:5">
      <c r="A81">
        <v>1.8628830000000001</v>
      </c>
      <c r="B81">
        <v>4.167967</v>
      </c>
      <c r="C81">
        <v>0.80747000000000002</v>
      </c>
      <c r="D81">
        <v>80</v>
      </c>
      <c r="E81" t="s">
        <v>58</v>
      </c>
    </row>
    <row r="82" spans="1:5">
      <c r="A82">
        <v>1.8615630000000001</v>
      </c>
      <c r="B82">
        <v>4.1666439999999998</v>
      </c>
      <c r="C82">
        <v>0.80061400000000005</v>
      </c>
      <c r="D82">
        <v>81</v>
      </c>
      <c r="E82" t="s">
        <v>59</v>
      </c>
    </row>
    <row r="83" spans="1:5">
      <c r="A83">
        <v>1.8602639999999999</v>
      </c>
      <c r="B83">
        <v>4.1656909999999998</v>
      </c>
      <c r="C83">
        <v>0.79517700000000002</v>
      </c>
      <c r="D83">
        <v>82</v>
      </c>
      <c r="E83" t="s">
        <v>60</v>
      </c>
    </row>
    <row r="84" spans="1:5">
      <c r="A84">
        <v>1.8588309999999999</v>
      </c>
      <c r="B84">
        <v>4.1650539999999996</v>
      </c>
      <c r="C84">
        <v>0.79131799999999997</v>
      </c>
      <c r="D84">
        <v>83</v>
      </c>
      <c r="E84" t="s">
        <v>61</v>
      </c>
    </row>
    <row r="85" spans="1:5">
      <c r="A85">
        <v>1.857286</v>
      </c>
      <c r="B85">
        <v>4.1643679999999996</v>
      </c>
      <c r="C85">
        <v>0.78956499999999996</v>
      </c>
      <c r="D85">
        <v>84</v>
      </c>
      <c r="E85" t="s">
        <v>62</v>
      </c>
    </row>
    <row r="86" spans="1:5">
      <c r="A86">
        <v>1.8553980000000001</v>
      </c>
      <c r="B86">
        <v>4.1637930000000001</v>
      </c>
      <c r="C86">
        <v>0.78978899999999996</v>
      </c>
      <c r="D86">
        <v>85</v>
      </c>
      <c r="E86" t="s">
        <v>63</v>
      </c>
    </row>
    <row r="87" spans="1:5">
      <c r="A87">
        <v>1.8530150000000001</v>
      </c>
      <c r="B87">
        <v>4.1632579999999999</v>
      </c>
      <c r="C87">
        <v>0.79171400000000003</v>
      </c>
      <c r="D87">
        <v>86</v>
      </c>
      <c r="E87" t="s">
        <v>64</v>
      </c>
    </row>
    <row r="88" spans="1:5">
      <c r="A88">
        <v>1.850563</v>
      </c>
      <c r="B88">
        <v>4.1627099999999997</v>
      </c>
      <c r="C88">
        <v>0.79467900000000002</v>
      </c>
      <c r="D88">
        <v>87</v>
      </c>
      <c r="E88" t="s">
        <v>64</v>
      </c>
    </row>
    <row r="89" spans="1:5">
      <c r="A89">
        <v>1.848519</v>
      </c>
      <c r="B89">
        <v>4.1618250000000003</v>
      </c>
      <c r="C89">
        <v>0.79799399999999998</v>
      </c>
      <c r="D89">
        <v>88</v>
      </c>
      <c r="E89" t="s">
        <v>65</v>
      </c>
    </row>
    <row r="90" spans="1:5">
      <c r="A90">
        <v>1.846786</v>
      </c>
      <c r="B90">
        <v>4.161124</v>
      </c>
      <c r="C90">
        <v>0.80077799999999999</v>
      </c>
      <c r="D90">
        <v>89</v>
      </c>
      <c r="E90" t="s">
        <v>66</v>
      </c>
    </row>
    <row r="91" spans="1:5">
      <c r="A91">
        <v>1.845324</v>
      </c>
      <c r="B91">
        <v>4.1602420000000002</v>
      </c>
      <c r="C91">
        <v>0.802346</v>
      </c>
      <c r="D91">
        <v>90</v>
      </c>
      <c r="E91" t="s">
        <v>67</v>
      </c>
    </row>
    <row r="92" spans="1:5">
      <c r="A92">
        <v>1.8443609999999999</v>
      </c>
      <c r="B92">
        <v>4.1593999999999998</v>
      </c>
      <c r="C92">
        <v>0.80365699999999995</v>
      </c>
      <c r="D92">
        <v>91</v>
      </c>
      <c r="E92" t="s">
        <v>67</v>
      </c>
    </row>
    <row r="93" spans="1:5">
      <c r="A93">
        <v>1.84422</v>
      </c>
      <c r="B93">
        <v>4.158887</v>
      </c>
      <c r="C93">
        <v>0.80517000000000005</v>
      </c>
      <c r="D93">
        <v>92</v>
      </c>
      <c r="E93" t="s">
        <v>69</v>
      </c>
    </row>
    <row r="94" spans="1:5">
      <c r="A94">
        <v>1.8450789999999999</v>
      </c>
      <c r="B94">
        <v>4.1587649999999998</v>
      </c>
      <c r="C94">
        <v>0.80708400000000002</v>
      </c>
      <c r="D94">
        <v>93</v>
      </c>
      <c r="E94" t="s">
        <v>70</v>
      </c>
    </row>
    <row r="95" spans="1:5">
      <c r="A95">
        <v>1.8462350000000001</v>
      </c>
      <c r="B95">
        <v>4.1591079999999998</v>
      </c>
      <c r="C95">
        <v>0.80758600000000003</v>
      </c>
      <c r="D95">
        <v>94</v>
      </c>
      <c r="E95" t="s">
        <v>71</v>
      </c>
    </row>
    <row r="96" spans="1:5">
      <c r="A96">
        <v>1.848001</v>
      </c>
      <c r="B96">
        <v>4.1598660000000001</v>
      </c>
      <c r="C96">
        <v>0.80702600000000002</v>
      </c>
      <c r="D96">
        <v>95</v>
      </c>
      <c r="E96" t="s">
        <v>72</v>
      </c>
    </row>
    <row r="97" spans="1:5">
      <c r="A97">
        <v>1.850614</v>
      </c>
      <c r="B97">
        <v>4.1607589999999997</v>
      </c>
      <c r="C97">
        <v>0.80525000000000002</v>
      </c>
      <c r="D97">
        <v>96</v>
      </c>
      <c r="E97" t="s">
        <v>72</v>
      </c>
    </row>
    <row r="98" spans="1:5">
      <c r="A98">
        <v>1.853748</v>
      </c>
      <c r="B98">
        <v>4.1615390000000003</v>
      </c>
      <c r="C98">
        <v>0.80248799999999998</v>
      </c>
      <c r="D98">
        <v>97</v>
      </c>
      <c r="E98" t="s">
        <v>201</v>
      </c>
    </row>
    <row r="99" spans="1:5">
      <c r="A99">
        <v>1.856824</v>
      </c>
      <c r="B99">
        <v>4.1623320000000001</v>
      </c>
      <c r="C99">
        <v>0.79876400000000003</v>
      </c>
      <c r="D99">
        <v>98</v>
      </c>
      <c r="E99" t="s">
        <v>73</v>
      </c>
    </row>
    <row r="100" spans="1:5">
      <c r="A100">
        <v>1.8595440000000001</v>
      </c>
      <c r="B100">
        <v>4.1630159999999998</v>
      </c>
      <c r="C100">
        <v>0.79391900000000004</v>
      </c>
      <c r="D100">
        <v>99</v>
      </c>
      <c r="E100" t="s">
        <v>74</v>
      </c>
    </row>
    <row r="101" spans="1:5">
      <c r="A101">
        <v>1.861882</v>
      </c>
      <c r="B101">
        <v>4.1633519999999997</v>
      </c>
      <c r="C101">
        <v>0.78880099999999997</v>
      </c>
      <c r="D101">
        <v>100</v>
      </c>
      <c r="E101" t="s">
        <v>75</v>
      </c>
    </row>
    <row r="102" spans="1:5">
      <c r="A102">
        <v>1.863653</v>
      </c>
      <c r="B102">
        <v>4.1632129999999998</v>
      </c>
      <c r="C102">
        <v>0.78334700000000002</v>
      </c>
      <c r="D102">
        <v>101</v>
      </c>
      <c r="E102" t="s">
        <v>75</v>
      </c>
    </row>
    <row r="103" spans="1:5">
      <c r="A103">
        <v>1.8641650000000001</v>
      </c>
      <c r="B103">
        <v>4.1625319999999997</v>
      </c>
      <c r="C103">
        <v>0.777115</v>
      </c>
      <c r="D103">
        <v>102</v>
      </c>
      <c r="E103" t="s">
        <v>76</v>
      </c>
    </row>
    <row r="104" spans="1:5">
      <c r="A104">
        <v>1.8634200000000001</v>
      </c>
      <c r="B104">
        <v>4.1615209999999996</v>
      </c>
      <c r="C104">
        <v>0.76894300000000004</v>
      </c>
      <c r="D104">
        <v>103</v>
      </c>
      <c r="E104" t="s">
        <v>78</v>
      </c>
    </row>
    <row r="105" spans="1:5">
      <c r="A105">
        <v>1.862263</v>
      </c>
      <c r="B105">
        <v>4.1604010000000002</v>
      </c>
      <c r="C105">
        <v>0.761324</v>
      </c>
      <c r="D105">
        <v>104</v>
      </c>
      <c r="E105" t="s">
        <v>79</v>
      </c>
    </row>
    <row r="106" spans="1:5">
      <c r="A106">
        <v>1.8609070000000001</v>
      </c>
      <c r="B106">
        <v>4.1590610000000003</v>
      </c>
      <c r="C106">
        <v>0.75463400000000003</v>
      </c>
      <c r="D106">
        <v>105</v>
      </c>
      <c r="E106" t="s">
        <v>81</v>
      </c>
    </row>
    <row r="107" spans="1:5">
      <c r="A107">
        <v>1.859456</v>
      </c>
      <c r="B107">
        <v>4.1574799999999996</v>
      </c>
      <c r="C107">
        <v>0.74909499999999996</v>
      </c>
      <c r="D107">
        <v>106</v>
      </c>
      <c r="E107" t="s">
        <v>81</v>
      </c>
    </row>
    <row r="108" spans="1:5">
      <c r="A108">
        <v>1.8580099999999999</v>
      </c>
      <c r="B108">
        <v>4.1556540000000002</v>
      </c>
      <c r="C108">
        <v>0.74475800000000003</v>
      </c>
      <c r="D108">
        <v>107</v>
      </c>
      <c r="E108" t="s">
        <v>82</v>
      </c>
    </row>
    <row r="109" spans="1:5">
      <c r="A109">
        <v>1.856759</v>
      </c>
      <c r="B109">
        <v>4.1535700000000002</v>
      </c>
      <c r="C109">
        <v>0.74194599999999999</v>
      </c>
      <c r="D109">
        <v>108</v>
      </c>
      <c r="E109" t="s">
        <v>83</v>
      </c>
    </row>
    <row r="110" spans="1:5">
      <c r="A110">
        <v>1.8557300000000001</v>
      </c>
      <c r="B110">
        <v>4.1512159999999998</v>
      </c>
      <c r="C110">
        <v>0.74031000000000002</v>
      </c>
      <c r="D110">
        <v>109</v>
      </c>
      <c r="E110" t="s">
        <v>83</v>
      </c>
    </row>
    <row r="111" spans="1:5">
      <c r="A111">
        <v>1.854859</v>
      </c>
      <c r="B111">
        <v>4.1485450000000004</v>
      </c>
      <c r="C111">
        <v>0.73895999999999995</v>
      </c>
      <c r="D111">
        <v>110</v>
      </c>
      <c r="E111" t="s">
        <v>85</v>
      </c>
    </row>
    <row r="112" spans="1:5">
      <c r="A112">
        <v>1.854179</v>
      </c>
      <c r="B112">
        <v>4.1455609999999998</v>
      </c>
      <c r="C112">
        <v>0.73782599999999998</v>
      </c>
      <c r="D112">
        <v>111</v>
      </c>
      <c r="E112" t="s">
        <v>86</v>
      </c>
    </row>
    <row r="113" spans="1:5">
      <c r="A113">
        <v>1.8541099999999999</v>
      </c>
      <c r="B113">
        <v>4.1425099999999997</v>
      </c>
      <c r="C113">
        <v>0.73697800000000002</v>
      </c>
      <c r="D113">
        <v>112</v>
      </c>
      <c r="E113" t="s">
        <v>203</v>
      </c>
    </row>
    <row r="114" spans="1:5">
      <c r="A114">
        <v>1.854536</v>
      </c>
      <c r="B114">
        <v>4.1393849999999999</v>
      </c>
      <c r="C114">
        <v>0.73736100000000004</v>
      </c>
      <c r="D114">
        <v>113</v>
      </c>
      <c r="E114" t="s">
        <v>204</v>
      </c>
    </row>
    <row r="115" spans="1:5">
      <c r="A115">
        <v>1.8553029999999999</v>
      </c>
      <c r="B115">
        <v>4.1363570000000003</v>
      </c>
      <c r="C115">
        <v>0.73828800000000006</v>
      </c>
      <c r="D115">
        <v>114</v>
      </c>
      <c r="E115" t="s">
        <v>87</v>
      </c>
    </row>
    <row r="116" spans="1:5">
      <c r="A116">
        <v>1.8562730000000001</v>
      </c>
      <c r="B116">
        <v>4.1335009999999999</v>
      </c>
      <c r="C116">
        <v>0.73926400000000003</v>
      </c>
      <c r="D116">
        <v>115</v>
      </c>
      <c r="E116" t="s">
        <v>88</v>
      </c>
    </row>
    <row r="117" spans="1:5">
      <c r="A117">
        <v>1.857245</v>
      </c>
      <c r="B117">
        <v>4.1308100000000003</v>
      </c>
      <c r="C117">
        <v>0.740587</v>
      </c>
      <c r="D117">
        <v>116</v>
      </c>
      <c r="E117" t="s">
        <v>89</v>
      </c>
    </row>
    <row r="118" spans="1:5">
      <c r="A118">
        <v>1.8579829999999999</v>
      </c>
      <c r="B118">
        <v>4.1284299999999998</v>
      </c>
      <c r="C118">
        <v>0.74207100000000004</v>
      </c>
      <c r="D118">
        <v>117</v>
      </c>
      <c r="E118" t="s">
        <v>90</v>
      </c>
    </row>
    <row r="119" spans="1:5">
      <c r="A119">
        <v>1.8583890000000001</v>
      </c>
      <c r="B119">
        <v>4.1262800000000004</v>
      </c>
      <c r="C119">
        <v>0.74353999999999998</v>
      </c>
      <c r="D119">
        <v>118</v>
      </c>
      <c r="E119" t="s">
        <v>91</v>
      </c>
    </row>
    <row r="120" spans="1:5">
      <c r="A120">
        <v>1.858522</v>
      </c>
      <c r="B120">
        <v>4.1244719999999999</v>
      </c>
      <c r="C120">
        <v>0.745313</v>
      </c>
      <c r="D120">
        <v>119</v>
      </c>
      <c r="E120" t="s">
        <v>265</v>
      </c>
    </row>
    <row r="121" spans="1:5">
      <c r="A121">
        <v>1.858455</v>
      </c>
      <c r="B121">
        <v>4.1230070000000003</v>
      </c>
      <c r="C121">
        <v>0.74781200000000003</v>
      </c>
      <c r="D121">
        <v>120</v>
      </c>
      <c r="E121" t="s">
        <v>92</v>
      </c>
    </row>
    <row r="122" spans="1:5">
      <c r="A122">
        <v>1.858287</v>
      </c>
      <c r="B122">
        <v>4.121912</v>
      </c>
      <c r="C122">
        <v>0.75094000000000005</v>
      </c>
      <c r="D122">
        <v>121</v>
      </c>
      <c r="E122" t="s">
        <v>92</v>
      </c>
    </row>
    <row r="123" spans="1:5">
      <c r="A123">
        <v>1.85815</v>
      </c>
      <c r="B123">
        <v>4.1213319999999998</v>
      </c>
      <c r="C123">
        <v>0.75436400000000003</v>
      </c>
      <c r="D123">
        <v>122</v>
      </c>
      <c r="E123" t="s">
        <v>93</v>
      </c>
    </row>
    <row r="124" spans="1:5">
      <c r="A124">
        <v>1.8580019999999999</v>
      </c>
      <c r="B124">
        <v>4.1211539999999998</v>
      </c>
      <c r="C124">
        <v>0.75806200000000001</v>
      </c>
      <c r="D124">
        <v>123</v>
      </c>
      <c r="E124" t="s">
        <v>205</v>
      </c>
    </row>
    <row r="125" spans="1:5">
      <c r="A125">
        <v>1.8579619999999999</v>
      </c>
      <c r="B125">
        <v>4.1217740000000003</v>
      </c>
      <c r="C125">
        <v>0.76214199999999999</v>
      </c>
      <c r="D125">
        <v>124</v>
      </c>
      <c r="E125" t="s">
        <v>95</v>
      </c>
    </row>
    <row r="126" spans="1:5">
      <c r="A126">
        <v>1.857979</v>
      </c>
      <c r="B126">
        <v>4.1230479999999998</v>
      </c>
      <c r="C126">
        <v>0.76703600000000005</v>
      </c>
      <c r="D126">
        <v>125</v>
      </c>
      <c r="E126" t="s">
        <v>96</v>
      </c>
    </row>
    <row r="127" spans="1:5">
      <c r="A127">
        <v>1.8579779999999999</v>
      </c>
      <c r="B127">
        <v>4.1248149999999999</v>
      </c>
      <c r="C127">
        <v>0.77257399999999998</v>
      </c>
      <c r="D127">
        <v>126</v>
      </c>
      <c r="E127" t="s">
        <v>96</v>
      </c>
    </row>
    <row r="128" spans="1:5">
      <c r="A128">
        <v>1.857728</v>
      </c>
      <c r="B128">
        <v>4.1266800000000003</v>
      </c>
      <c r="C128">
        <v>0.77870899999999998</v>
      </c>
      <c r="D128">
        <v>127</v>
      </c>
      <c r="E128" t="s">
        <v>98</v>
      </c>
    </row>
    <row r="129" spans="1:5">
      <c r="A129">
        <v>1.857383</v>
      </c>
      <c r="B129">
        <v>4.1286750000000003</v>
      </c>
      <c r="C129">
        <v>0.78526499999999999</v>
      </c>
      <c r="D129">
        <v>128</v>
      </c>
      <c r="E129" t="s">
        <v>98</v>
      </c>
    </row>
    <row r="130" spans="1:5">
      <c r="A130">
        <v>1.857051</v>
      </c>
      <c r="B130">
        <v>4.130814</v>
      </c>
      <c r="C130">
        <v>0.792041</v>
      </c>
      <c r="D130">
        <v>129</v>
      </c>
      <c r="E130" t="s">
        <v>99</v>
      </c>
    </row>
    <row r="131" spans="1:5">
      <c r="A131">
        <v>1.8567990000000001</v>
      </c>
      <c r="B131">
        <v>4.1332500000000003</v>
      </c>
      <c r="C131">
        <v>0.79846200000000001</v>
      </c>
      <c r="D131">
        <v>130</v>
      </c>
      <c r="E131" t="s">
        <v>100</v>
      </c>
    </row>
    <row r="132" spans="1:5">
      <c r="A132">
        <v>1.856533</v>
      </c>
      <c r="B132">
        <v>4.1358689999999996</v>
      </c>
      <c r="C132">
        <v>0.80458499999999999</v>
      </c>
      <c r="D132">
        <v>131</v>
      </c>
      <c r="E132" t="s">
        <v>100</v>
      </c>
    </row>
    <row r="133" spans="1:5">
      <c r="A133">
        <v>1.8561099999999999</v>
      </c>
      <c r="B133">
        <v>4.1381990000000002</v>
      </c>
      <c r="C133">
        <v>0.81072999999999995</v>
      </c>
      <c r="D133">
        <v>132</v>
      </c>
      <c r="E133" t="s">
        <v>102</v>
      </c>
    </row>
    <row r="134" spans="1:5">
      <c r="A134">
        <v>1.8556109999999999</v>
      </c>
      <c r="B134">
        <v>4.1402190000000001</v>
      </c>
      <c r="C134">
        <v>0.81685399999999997</v>
      </c>
      <c r="D134">
        <v>133</v>
      </c>
      <c r="E134" t="s">
        <v>102</v>
      </c>
    </row>
    <row r="135" spans="1:5">
      <c r="A135">
        <v>1.854895</v>
      </c>
      <c r="B135">
        <v>4.1414949999999999</v>
      </c>
      <c r="C135">
        <v>0.82218599999999997</v>
      </c>
      <c r="D135">
        <v>134</v>
      </c>
      <c r="E135" t="s">
        <v>103</v>
      </c>
    </row>
    <row r="136" spans="1:5">
      <c r="A136">
        <v>1.8539840000000001</v>
      </c>
      <c r="B136">
        <v>4.1420950000000003</v>
      </c>
      <c r="C136">
        <v>0.82621699999999998</v>
      </c>
      <c r="D136">
        <v>135</v>
      </c>
      <c r="E136" t="s">
        <v>104</v>
      </c>
    </row>
    <row r="137" spans="1:5">
      <c r="A137">
        <v>1.852938</v>
      </c>
      <c r="B137">
        <v>4.142169</v>
      </c>
      <c r="C137">
        <v>0.82859300000000002</v>
      </c>
      <c r="D137">
        <v>136</v>
      </c>
      <c r="E137" t="s">
        <v>206</v>
      </c>
    </row>
    <row r="138" spans="1:5">
      <c r="A138">
        <v>1.8520399999999999</v>
      </c>
      <c r="B138">
        <v>4.1420000000000003</v>
      </c>
      <c r="C138">
        <v>0.82944499999999999</v>
      </c>
      <c r="D138">
        <v>137</v>
      </c>
      <c r="E138" t="s">
        <v>206</v>
      </c>
    </row>
    <row r="139" spans="1:5">
      <c r="A139">
        <v>1.851132</v>
      </c>
      <c r="B139">
        <v>4.1416250000000003</v>
      </c>
      <c r="C139">
        <v>0.82891000000000004</v>
      </c>
      <c r="D139">
        <v>138</v>
      </c>
      <c r="E139" t="s">
        <v>108</v>
      </c>
    </row>
    <row r="140" spans="1:5">
      <c r="A140">
        <v>1.8500639999999999</v>
      </c>
      <c r="B140">
        <v>4.1410280000000004</v>
      </c>
      <c r="C140">
        <v>0.82736399999999999</v>
      </c>
      <c r="D140">
        <v>139</v>
      </c>
      <c r="E140" t="s">
        <v>109</v>
      </c>
    </row>
    <row r="141" spans="1:5">
      <c r="A141">
        <v>1.8487039999999999</v>
      </c>
      <c r="B141">
        <v>4.140155</v>
      </c>
      <c r="C141">
        <v>0.82545400000000002</v>
      </c>
      <c r="D141">
        <v>140</v>
      </c>
      <c r="E141" t="s">
        <v>109</v>
      </c>
    </row>
    <row r="142" spans="1:5">
      <c r="A142">
        <v>1.847232</v>
      </c>
      <c r="B142">
        <v>4.1391249999999999</v>
      </c>
      <c r="C142">
        <v>0.82319799999999999</v>
      </c>
      <c r="D142">
        <v>141</v>
      </c>
      <c r="E142" t="s">
        <v>110</v>
      </c>
    </row>
    <row r="143" spans="1:5">
      <c r="A143">
        <v>1.8456790000000001</v>
      </c>
      <c r="B143">
        <v>4.1379590000000004</v>
      </c>
      <c r="C143">
        <v>0.82058900000000001</v>
      </c>
      <c r="D143">
        <v>142</v>
      </c>
      <c r="E143" t="s">
        <v>110</v>
      </c>
    </row>
    <row r="144" spans="1:5">
      <c r="A144">
        <v>1.8440810000000001</v>
      </c>
      <c r="B144">
        <v>4.1366050000000003</v>
      </c>
      <c r="C144">
        <v>0.81755100000000003</v>
      </c>
      <c r="D144">
        <v>143</v>
      </c>
      <c r="E144" t="s">
        <v>111</v>
      </c>
    </row>
    <row r="145" spans="1:5">
      <c r="A145">
        <v>1.8421479999999999</v>
      </c>
      <c r="B145">
        <v>4.1351290000000001</v>
      </c>
      <c r="C145">
        <v>0.81450699999999998</v>
      </c>
      <c r="D145">
        <v>144</v>
      </c>
      <c r="E145" t="s">
        <v>112</v>
      </c>
    </row>
    <row r="146" spans="1:5">
      <c r="A146">
        <v>1.840001</v>
      </c>
      <c r="B146">
        <v>4.1335610000000003</v>
      </c>
      <c r="C146">
        <v>0.81148699999999996</v>
      </c>
      <c r="D146">
        <v>145</v>
      </c>
      <c r="E146" t="s">
        <v>112</v>
      </c>
    </row>
    <row r="147" spans="1:5">
      <c r="A147">
        <v>1.838138</v>
      </c>
      <c r="B147">
        <v>4.1323319999999999</v>
      </c>
      <c r="C147">
        <v>0.80873700000000004</v>
      </c>
      <c r="D147">
        <v>146</v>
      </c>
      <c r="E147" t="s">
        <v>114</v>
      </c>
    </row>
    <row r="148" spans="1:5">
      <c r="A148">
        <v>1.836946</v>
      </c>
      <c r="B148">
        <v>4.1315160000000004</v>
      </c>
      <c r="C148">
        <v>0.80633600000000005</v>
      </c>
      <c r="D148">
        <v>147</v>
      </c>
      <c r="E148" t="s">
        <v>114</v>
      </c>
    </row>
    <row r="149" spans="1:5">
      <c r="A149">
        <v>1.8361559999999999</v>
      </c>
      <c r="B149">
        <v>4.1310799999999999</v>
      </c>
      <c r="C149">
        <v>0.80443399999999998</v>
      </c>
      <c r="D149">
        <v>148</v>
      </c>
      <c r="E149" t="s">
        <v>116</v>
      </c>
    </row>
    <row r="150" spans="1:5">
      <c r="A150">
        <v>1.8353429999999999</v>
      </c>
      <c r="B150">
        <v>4.1308860000000003</v>
      </c>
      <c r="C150">
        <v>0.80295099999999997</v>
      </c>
      <c r="D150">
        <v>149</v>
      </c>
      <c r="E150" t="s">
        <v>209</v>
      </c>
    </row>
    <row r="151" spans="1:5">
      <c r="A151">
        <v>1.8343719999999999</v>
      </c>
      <c r="B151">
        <v>4.1309659999999999</v>
      </c>
      <c r="C151">
        <v>0.80171899999999996</v>
      </c>
      <c r="D151">
        <v>150</v>
      </c>
      <c r="E151" t="s">
        <v>118</v>
      </c>
    </row>
    <row r="152" spans="1:5">
      <c r="A152">
        <v>1.8334239999999999</v>
      </c>
      <c r="B152">
        <v>4.131354</v>
      </c>
      <c r="C152">
        <v>0.80098499999999995</v>
      </c>
      <c r="D152">
        <v>151</v>
      </c>
      <c r="E152" t="s">
        <v>119</v>
      </c>
    </row>
    <row r="153" spans="1:5">
      <c r="A153">
        <v>1.8328139999999999</v>
      </c>
      <c r="B153">
        <v>4.1321250000000003</v>
      </c>
      <c r="C153">
        <v>0.80075799999999997</v>
      </c>
      <c r="D153">
        <v>152</v>
      </c>
      <c r="E153" t="s">
        <v>119</v>
      </c>
    </row>
    <row r="154" spans="1:5">
      <c r="A154">
        <v>1.8326229999999999</v>
      </c>
      <c r="B154">
        <v>4.1333770000000003</v>
      </c>
      <c r="C154">
        <v>0.80105099999999996</v>
      </c>
      <c r="D154">
        <v>153</v>
      </c>
      <c r="E154" t="s">
        <v>120</v>
      </c>
    </row>
    <row r="155" spans="1:5">
      <c r="A155">
        <v>1.8333159999999999</v>
      </c>
      <c r="B155">
        <v>4.1350049999999996</v>
      </c>
      <c r="C155">
        <v>0.80221200000000004</v>
      </c>
      <c r="D155">
        <v>154</v>
      </c>
      <c r="E155" t="s">
        <v>121</v>
      </c>
    </row>
    <row r="156" spans="1:5">
      <c r="A156">
        <v>1.834821</v>
      </c>
      <c r="B156">
        <v>4.1369999999999996</v>
      </c>
      <c r="C156">
        <v>0.804373</v>
      </c>
      <c r="D156">
        <v>155</v>
      </c>
      <c r="E156" t="s">
        <v>122</v>
      </c>
    </row>
    <row r="157" spans="1:5">
      <c r="A157">
        <v>1.8365549999999999</v>
      </c>
      <c r="B157">
        <v>4.1389630000000004</v>
      </c>
      <c r="C157">
        <v>0.80741300000000005</v>
      </c>
      <c r="D157">
        <v>156</v>
      </c>
      <c r="E157" t="s">
        <v>123</v>
      </c>
    </row>
    <row r="158" spans="1:5">
      <c r="A158">
        <v>1.838049</v>
      </c>
      <c r="B158">
        <v>4.1408610000000001</v>
      </c>
      <c r="C158">
        <v>0.81134600000000001</v>
      </c>
      <c r="D158">
        <v>157</v>
      </c>
      <c r="E158" t="s">
        <v>124</v>
      </c>
    </row>
    <row r="159" spans="1:5">
      <c r="A159">
        <v>1.839715</v>
      </c>
      <c r="B159">
        <v>4.1427459999999998</v>
      </c>
      <c r="C159">
        <v>0.81681000000000004</v>
      </c>
      <c r="D159">
        <v>158</v>
      </c>
      <c r="E159" t="s">
        <v>124</v>
      </c>
    </row>
    <row r="160" spans="1:5">
      <c r="A160">
        <v>1.842176</v>
      </c>
      <c r="B160">
        <v>4.1447539999999998</v>
      </c>
      <c r="C160">
        <v>0.82329399999999997</v>
      </c>
      <c r="D160">
        <v>159</v>
      </c>
      <c r="E160" t="s">
        <v>126</v>
      </c>
    </row>
    <row r="161" spans="1:5">
      <c r="A161">
        <v>1.845844</v>
      </c>
      <c r="B161">
        <v>4.1467429999999998</v>
      </c>
      <c r="C161">
        <v>0.83089299999999999</v>
      </c>
      <c r="D161">
        <v>160</v>
      </c>
      <c r="E161" t="s">
        <v>127</v>
      </c>
    </row>
    <row r="162" spans="1:5">
      <c r="A162">
        <v>1.8499749999999999</v>
      </c>
      <c r="B162">
        <v>4.1486609999999997</v>
      </c>
      <c r="C162">
        <v>0.838916</v>
      </c>
      <c r="D162">
        <v>161</v>
      </c>
      <c r="E162" t="s">
        <v>210</v>
      </c>
    </row>
    <row r="163" spans="1:5">
      <c r="A163">
        <v>1.854174</v>
      </c>
      <c r="B163">
        <v>4.1504190000000003</v>
      </c>
      <c r="C163">
        <v>0.84705799999999998</v>
      </c>
      <c r="D163">
        <v>162</v>
      </c>
      <c r="E163" t="s">
        <v>210</v>
      </c>
    </row>
    <row r="164" spans="1:5">
      <c r="A164">
        <v>1.858406</v>
      </c>
      <c r="B164">
        <v>4.1519360000000001</v>
      </c>
      <c r="C164">
        <v>0.85577999999999999</v>
      </c>
      <c r="D164">
        <v>163</v>
      </c>
      <c r="E164" t="s">
        <v>128</v>
      </c>
    </row>
    <row r="165" spans="1:5">
      <c r="A165">
        <v>1.8617269999999999</v>
      </c>
      <c r="B165">
        <v>4.1529480000000003</v>
      </c>
      <c r="C165">
        <v>0.86543599999999998</v>
      </c>
      <c r="D165">
        <v>164</v>
      </c>
      <c r="E165" t="s">
        <v>129</v>
      </c>
    </row>
    <row r="166" spans="1:5">
      <c r="A166">
        <v>1.8640000000000001</v>
      </c>
      <c r="B166">
        <v>4.1533730000000002</v>
      </c>
      <c r="C166">
        <v>0.87559299999999995</v>
      </c>
      <c r="D166">
        <v>165</v>
      </c>
      <c r="E166" t="s">
        <v>130</v>
      </c>
    </row>
    <row r="167" spans="1:5">
      <c r="A167">
        <v>1.865286</v>
      </c>
      <c r="B167">
        <v>4.1529119999999997</v>
      </c>
      <c r="C167">
        <v>0.88583400000000001</v>
      </c>
      <c r="D167">
        <v>166</v>
      </c>
      <c r="E167" t="s">
        <v>132</v>
      </c>
    </row>
    <row r="168" spans="1:5">
      <c r="A168">
        <v>1.8657699999999999</v>
      </c>
      <c r="B168">
        <v>4.1519750000000002</v>
      </c>
      <c r="C168">
        <v>0.89566699999999999</v>
      </c>
      <c r="D168">
        <v>167</v>
      </c>
      <c r="E168" t="s">
        <v>132</v>
      </c>
    </row>
    <row r="169" spans="1:5">
      <c r="A169">
        <v>1.865537</v>
      </c>
      <c r="B169">
        <v>4.1506809999999996</v>
      </c>
      <c r="C169">
        <v>0.90353000000000006</v>
      </c>
      <c r="D169">
        <v>168</v>
      </c>
      <c r="E169" t="s">
        <v>133</v>
      </c>
    </row>
    <row r="170" spans="1:5">
      <c r="A170">
        <v>1.8644069999999999</v>
      </c>
      <c r="B170">
        <v>4.1490499999999999</v>
      </c>
      <c r="C170">
        <v>0.90982200000000002</v>
      </c>
      <c r="D170">
        <v>169</v>
      </c>
      <c r="E170" t="s">
        <v>133</v>
      </c>
    </row>
    <row r="171" spans="1:5">
      <c r="A171">
        <v>1.8621490000000001</v>
      </c>
      <c r="B171">
        <v>4.1472150000000001</v>
      </c>
      <c r="C171">
        <v>0.91510899999999995</v>
      </c>
      <c r="D171">
        <v>170</v>
      </c>
      <c r="E171" t="s">
        <v>133</v>
      </c>
    </row>
    <row r="172" spans="1:5">
      <c r="A172">
        <v>1.8597360000000001</v>
      </c>
      <c r="B172">
        <v>4.1452749999999998</v>
      </c>
      <c r="C172">
        <v>0.92042000000000002</v>
      </c>
      <c r="D172">
        <v>171</v>
      </c>
      <c r="E172" t="s">
        <v>135</v>
      </c>
    </row>
    <row r="173" spans="1:5">
      <c r="A173">
        <v>1.85748</v>
      </c>
      <c r="B173">
        <v>4.1433869999999997</v>
      </c>
      <c r="C173">
        <v>0.92629099999999998</v>
      </c>
      <c r="D173">
        <v>172</v>
      </c>
      <c r="E173" t="s">
        <v>136</v>
      </c>
    </row>
    <row r="174" spans="1:5">
      <c r="A174">
        <v>1.8557399999999999</v>
      </c>
      <c r="B174">
        <v>4.1416839999999997</v>
      </c>
      <c r="C174">
        <v>0.93300099999999997</v>
      </c>
      <c r="D174">
        <v>173</v>
      </c>
      <c r="E174" t="s">
        <v>137</v>
      </c>
    </row>
    <row r="175" spans="1:5">
      <c r="A175">
        <v>1.855548</v>
      </c>
      <c r="B175">
        <v>4.140447</v>
      </c>
      <c r="C175">
        <v>0.93973600000000002</v>
      </c>
      <c r="D175">
        <v>174</v>
      </c>
      <c r="E175" t="s">
        <v>137</v>
      </c>
    </row>
    <row r="176" spans="1:5">
      <c r="A176">
        <v>1.856643</v>
      </c>
      <c r="B176">
        <v>4.1395749999999998</v>
      </c>
      <c r="C176">
        <v>0.94576899999999997</v>
      </c>
      <c r="D176">
        <v>175</v>
      </c>
      <c r="E176" t="s">
        <v>139</v>
      </c>
    </row>
    <row r="177" spans="1:5">
      <c r="A177">
        <v>1.858544</v>
      </c>
      <c r="B177">
        <v>4.139335</v>
      </c>
      <c r="C177">
        <v>0.95037300000000002</v>
      </c>
      <c r="D177">
        <v>176</v>
      </c>
      <c r="E177" t="s">
        <v>139</v>
      </c>
    </row>
    <row r="178" spans="1:5">
      <c r="A178">
        <v>1.860673</v>
      </c>
      <c r="B178">
        <v>4.1391730000000004</v>
      </c>
      <c r="C178">
        <v>0.95329600000000003</v>
      </c>
      <c r="D178">
        <v>177</v>
      </c>
      <c r="E178" t="s">
        <v>139</v>
      </c>
    </row>
    <row r="179" spans="1:5">
      <c r="A179">
        <v>1.8626210000000001</v>
      </c>
      <c r="B179">
        <v>4.1388790000000002</v>
      </c>
      <c r="C179">
        <v>0.95642400000000005</v>
      </c>
      <c r="D179">
        <v>178</v>
      </c>
      <c r="E179" t="s">
        <v>141</v>
      </c>
    </row>
    <row r="180" spans="1:5">
      <c r="A180">
        <v>1.864447</v>
      </c>
      <c r="B180">
        <v>4.1385269999999998</v>
      </c>
      <c r="C180">
        <v>0.96025099999999997</v>
      </c>
      <c r="D180">
        <v>179</v>
      </c>
      <c r="E180" t="s">
        <v>142</v>
      </c>
    </row>
    <row r="181" spans="1:5">
      <c r="A181">
        <v>1.8656779999999999</v>
      </c>
      <c r="B181">
        <v>4.1380249999999998</v>
      </c>
      <c r="C181">
        <v>0.96465999999999996</v>
      </c>
      <c r="D181">
        <v>180</v>
      </c>
      <c r="E181" t="s">
        <v>142</v>
      </c>
    </row>
    <row r="182" spans="1:5">
      <c r="A182">
        <v>1.865815</v>
      </c>
      <c r="B182">
        <v>4.1375089999999997</v>
      </c>
      <c r="C182">
        <v>0.96838199999999997</v>
      </c>
      <c r="D182">
        <v>181</v>
      </c>
      <c r="E182" t="s">
        <v>143</v>
      </c>
    </row>
    <row r="183" spans="1:5">
      <c r="A183">
        <v>1.8646959999999999</v>
      </c>
      <c r="B183">
        <v>4.1370250000000004</v>
      </c>
      <c r="C183">
        <v>0.97068699999999997</v>
      </c>
      <c r="D183">
        <v>182</v>
      </c>
      <c r="E183" t="s">
        <v>144</v>
      </c>
    </row>
    <row r="184" spans="1:5">
      <c r="A184">
        <v>1.861785</v>
      </c>
      <c r="B184">
        <v>4.1364840000000003</v>
      </c>
      <c r="C184">
        <v>0.97074400000000005</v>
      </c>
      <c r="D184">
        <v>183</v>
      </c>
      <c r="E184" t="s">
        <v>145</v>
      </c>
    </row>
    <row r="185" spans="1:5">
      <c r="A185">
        <v>1.856757</v>
      </c>
      <c r="B185">
        <v>4.1358499999999996</v>
      </c>
      <c r="C185">
        <v>0.96866399999999997</v>
      </c>
      <c r="D185">
        <v>184</v>
      </c>
      <c r="E185" t="s">
        <v>212</v>
      </c>
    </row>
    <row r="186" spans="1:5">
      <c r="A186">
        <v>1.850109</v>
      </c>
      <c r="B186">
        <v>4.1352799999999998</v>
      </c>
      <c r="C186">
        <v>0.96611499999999995</v>
      </c>
      <c r="D186">
        <v>185</v>
      </c>
      <c r="E186" t="s">
        <v>212</v>
      </c>
    </row>
    <row r="187" spans="1:5">
      <c r="A187">
        <v>1.8424970000000001</v>
      </c>
      <c r="B187">
        <v>4.1347740000000002</v>
      </c>
      <c r="C187">
        <v>0.96484199999999998</v>
      </c>
      <c r="D187">
        <v>186</v>
      </c>
      <c r="E187" t="s">
        <v>148</v>
      </c>
    </row>
    <row r="188" spans="1:5">
      <c r="A188">
        <v>1.8343609999999999</v>
      </c>
      <c r="B188">
        <v>4.1344430000000001</v>
      </c>
      <c r="C188">
        <v>0.96565800000000002</v>
      </c>
      <c r="D188">
        <v>187</v>
      </c>
      <c r="E188" t="s">
        <v>149</v>
      </c>
    </row>
    <row r="189" spans="1:5">
      <c r="A189">
        <v>1.8263229999999999</v>
      </c>
      <c r="B189">
        <v>4.1343639999999997</v>
      </c>
      <c r="C189">
        <v>0.96722200000000003</v>
      </c>
      <c r="D189">
        <v>188</v>
      </c>
      <c r="E189" t="s">
        <v>149</v>
      </c>
    </row>
    <row r="190" spans="1:5">
      <c r="A190">
        <v>1.8187489999999999</v>
      </c>
      <c r="B190">
        <v>4.1344669999999999</v>
      </c>
      <c r="C190">
        <v>0.96907699999999997</v>
      </c>
      <c r="D190">
        <v>189</v>
      </c>
      <c r="E190" t="s">
        <v>150</v>
      </c>
    </row>
    <row r="191" spans="1:5">
      <c r="A191">
        <v>1.8125150000000001</v>
      </c>
      <c r="B191">
        <v>4.1348630000000002</v>
      </c>
      <c r="C191">
        <v>0.97028999999999999</v>
      </c>
      <c r="D191">
        <v>190</v>
      </c>
      <c r="E191" t="s">
        <v>150</v>
      </c>
    </row>
    <row r="192" spans="1:5">
      <c r="A192">
        <v>1.8077909999999999</v>
      </c>
      <c r="B192">
        <v>4.1353260000000001</v>
      </c>
      <c r="C192">
        <v>0.97185999999999995</v>
      </c>
      <c r="D192">
        <v>191</v>
      </c>
      <c r="E192" t="s">
        <v>151</v>
      </c>
    </row>
    <row r="193" spans="1:5">
      <c r="A193">
        <v>1.8045720000000001</v>
      </c>
      <c r="B193">
        <v>4.1357549999999996</v>
      </c>
      <c r="C193">
        <v>0.97404599999999997</v>
      </c>
      <c r="D193">
        <v>192</v>
      </c>
      <c r="E193" t="s">
        <v>151</v>
      </c>
    </row>
    <row r="194" spans="1:5">
      <c r="A194">
        <v>1.8029539999999999</v>
      </c>
      <c r="B194">
        <v>4.1362180000000004</v>
      </c>
      <c r="C194">
        <v>0.97688399999999997</v>
      </c>
      <c r="D194">
        <v>193</v>
      </c>
      <c r="E194" t="s">
        <v>152</v>
      </c>
    </row>
    <row r="195" spans="1:5">
      <c r="A195">
        <v>1.8029520000000001</v>
      </c>
      <c r="B195">
        <v>4.1367149999999997</v>
      </c>
      <c r="C195">
        <v>0.98017100000000001</v>
      </c>
      <c r="D195">
        <v>194</v>
      </c>
      <c r="E195" t="s">
        <v>153</v>
      </c>
    </row>
    <row r="196" spans="1:5">
      <c r="A196">
        <v>1.8041119999999999</v>
      </c>
      <c r="B196">
        <v>4.1371130000000003</v>
      </c>
      <c r="C196">
        <v>0.98282099999999994</v>
      </c>
      <c r="D196">
        <v>195</v>
      </c>
      <c r="E196" t="s">
        <v>153</v>
      </c>
    </row>
    <row r="197" spans="1:5">
      <c r="A197">
        <v>1.8062309999999999</v>
      </c>
      <c r="B197">
        <v>4.1374240000000002</v>
      </c>
      <c r="C197">
        <v>0.98388799999999998</v>
      </c>
      <c r="D197">
        <v>196</v>
      </c>
      <c r="E197" t="s">
        <v>153</v>
      </c>
    </row>
    <row r="198" spans="1:5">
      <c r="A198">
        <v>1.8090310000000001</v>
      </c>
      <c r="B198">
        <v>4.1376289999999996</v>
      </c>
      <c r="C198">
        <v>0.983456</v>
      </c>
      <c r="D198">
        <v>197</v>
      </c>
      <c r="E198" t="s">
        <v>154</v>
      </c>
    </row>
    <row r="199" spans="1:5">
      <c r="A199">
        <v>1.81179</v>
      </c>
      <c r="B199">
        <v>4.1377420000000003</v>
      </c>
      <c r="C199">
        <v>0.98138700000000001</v>
      </c>
      <c r="D199">
        <v>198</v>
      </c>
      <c r="E199" t="s">
        <v>154</v>
      </c>
    </row>
    <row r="200" spans="1:5">
      <c r="A200">
        <v>1.8139160000000001</v>
      </c>
      <c r="B200">
        <v>4.1377550000000003</v>
      </c>
      <c r="C200">
        <v>0.97750800000000004</v>
      </c>
      <c r="D200">
        <v>199</v>
      </c>
      <c r="E200" t="s">
        <v>155</v>
      </c>
    </row>
    <row r="201" spans="1:5">
      <c r="A201">
        <v>1.8156589999999999</v>
      </c>
      <c r="B201">
        <v>4.137702</v>
      </c>
      <c r="C201">
        <v>0.97278600000000004</v>
      </c>
      <c r="D201">
        <v>200</v>
      </c>
      <c r="E201" t="s">
        <v>158</v>
      </c>
    </row>
    <row r="202" spans="1:5">
      <c r="A202">
        <v>1.8169299999999999</v>
      </c>
      <c r="B202">
        <v>4.1376099999999996</v>
      </c>
      <c r="C202">
        <v>0.96714699999999998</v>
      </c>
      <c r="D202">
        <v>201</v>
      </c>
      <c r="E202" t="s">
        <v>158</v>
      </c>
    </row>
    <row r="203" spans="1:5">
      <c r="A203">
        <v>1.8175539999999999</v>
      </c>
      <c r="B203">
        <v>4.1374500000000003</v>
      </c>
      <c r="C203">
        <v>0.96088799999999996</v>
      </c>
      <c r="D203">
        <v>202</v>
      </c>
      <c r="E203" t="s">
        <v>159</v>
      </c>
    </row>
    <row r="204" spans="1:5">
      <c r="A204">
        <v>1.817598</v>
      </c>
      <c r="B204">
        <v>4.1372549999999997</v>
      </c>
      <c r="C204">
        <v>0.954129</v>
      </c>
      <c r="D204">
        <v>203</v>
      </c>
      <c r="E204" t="s">
        <v>160</v>
      </c>
    </row>
    <row r="205" spans="1:5">
      <c r="A205">
        <v>1.8171299999999999</v>
      </c>
      <c r="B205">
        <v>4.1371339999999996</v>
      </c>
      <c r="C205">
        <v>0.94730899999999996</v>
      </c>
      <c r="D205">
        <v>204</v>
      </c>
      <c r="E205" t="s">
        <v>160</v>
      </c>
    </row>
    <row r="206" spans="1:5">
      <c r="A206">
        <v>1.816451</v>
      </c>
      <c r="B206">
        <v>4.1372099999999996</v>
      </c>
      <c r="C206">
        <v>0.94085700000000005</v>
      </c>
      <c r="D206">
        <v>205</v>
      </c>
      <c r="E206" t="s">
        <v>161</v>
      </c>
    </row>
    <row r="207" spans="1:5">
      <c r="A207">
        <v>1.815644</v>
      </c>
      <c r="B207">
        <v>4.1374659999999999</v>
      </c>
      <c r="C207">
        <v>0.93512200000000001</v>
      </c>
      <c r="D207">
        <v>206</v>
      </c>
      <c r="E207" t="s">
        <v>162</v>
      </c>
    </row>
    <row r="208" spans="1:5">
      <c r="A208">
        <v>1.8149420000000001</v>
      </c>
      <c r="B208">
        <v>4.13788</v>
      </c>
      <c r="C208">
        <v>0.92991699999999999</v>
      </c>
      <c r="D208">
        <v>207</v>
      </c>
      <c r="E208" t="s">
        <v>162</v>
      </c>
    </row>
    <row r="209" spans="1:5">
      <c r="A209">
        <v>1.8149040000000001</v>
      </c>
      <c r="B209">
        <v>4.1385149999999999</v>
      </c>
      <c r="C209">
        <v>0.92579100000000003</v>
      </c>
      <c r="D209">
        <v>208</v>
      </c>
      <c r="E209" t="s">
        <v>213</v>
      </c>
    </row>
    <row r="210" spans="1:5">
      <c r="A210">
        <v>1.8158449999999999</v>
      </c>
      <c r="B210">
        <v>4.1394659999999996</v>
      </c>
      <c r="C210">
        <v>0.92285700000000004</v>
      </c>
      <c r="D210">
        <v>209</v>
      </c>
      <c r="E210" t="s">
        <v>164</v>
      </c>
    </row>
    <row r="211" spans="1:5">
      <c r="A211">
        <v>1.8175950000000001</v>
      </c>
      <c r="B211">
        <v>4.1406419999999997</v>
      </c>
      <c r="C211">
        <v>0.92065799999999998</v>
      </c>
      <c r="D211">
        <v>210</v>
      </c>
      <c r="E211" t="s">
        <v>268</v>
      </c>
    </row>
    <row r="212" spans="1:5">
      <c r="A212">
        <v>1.819869</v>
      </c>
      <c r="B212">
        <v>4.1419259999999998</v>
      </c>
      <c r="C212">
        <v>0.91910999999999998</v>
      </c>
      <c r="D212">
        <v>211</v>
      </c>
      <c r="E212" t="s">
        <v>165</v>
      </c>
    </row>
    <row r="213" spans="1:5">
      <c r="A213">
        <v>1.822533</v>
      </c>
      <c r="B213">
        <v>4.1431490000000002</v>
      </c>
      <c r="C213">
        <v>0.91790300000000002</v>
      </c>
      <c r="D213">
        <v>212</v>
      </c>
      <c r="E213" t="s">
        <v>269</v>
      </c>
    </row>
    <row r="214" spans="1:5">
      <c r="A214">
        <v>1.825361</v>
      </c>
      <c r="B214">
        <v>4.1441749999999997</v>
      </c>
      <c r="C214">
        <v>0.91707499999999997</v>
      </c>
      <c r="D214">
        <v>213</v>
      </c>
      <c r="E214" t="s">
        <v>166</v>
      </c>
    </row>
    <row r="215" spans="1:5">
      <c r="A215">
        <v>1.8283130000000001</v>
      </c>
      <c r="B215">
        <v>4.1451089999999997</v>
      </c>
      <c r="C215">
        <v>0.91656899999999997</v>
      </c>
      <c r="D215">
        <v>214</v>
      </c>
      <c r="E215" t="s">
        <v>166</v>
      </c>
    </row>
    <row r="216" spans="1:5">
      <c r="A216">
        <v>1.831251</v>
      </c>
      <c r="B216">
        <v>4.1460270000000001</v>
      </c>
      <c r="C216">
        <v>0.91637199999999996</v>
      </c>
      <c r="D216">
        <v>215</v>
      </c>
      <c r="E216" t="s">
        <v>167</v>
      </c>
    </row>
    <row r="217" spans="1:5">
      <c r="A217">
        <v>1.8339780000000001</v>
      </c>
      <c r="B217">
        <v>4.1469699999999996</v>
      </c>
      <c r="C217">
        <v>0.91644599999999998</v>
      </c>
      <c r="D217">
        <v>216</v>
      </c>
      <c r="E217" t="s">
        <v>168</v>
      </c>
    </row>
    <row r="218" spans="1:5">
      <c r="A218">
        <v>1.836684</v>
      </c>
      <c r="B218">
        <v>4.1479140000000001</v>
      </c>
      <c r="C218">
        <v>0.91684100000000002</v>
      </c>
      <c r="D218">
        <v>217</v>
      </c>
      <c r="E218" t="s">
        <v>169</v>
      </c>
    </row>
    <row r="219" spans="1:5">
      <c r="A219">
        <v>1.838978</v>
      </c>
      <c r="B219">
        <v>4.148676</v>
      </c>
      <c r="C219">
        <v>0.91745900000000002</v>
      </c>
      <c r="D219">
        <v>218</v>
      </c>
      <c r="E219" t="s">
        <v>169</v>
      </c>
    </row>
    <row r="220" spans="1:5">
      <c r="A220">
        <v>1.8407420000000001</v>
      </c>
      <c r="B220">
        <v>4.1491340000000001</v>
      </c>
      <c r="C220">
        <v>0.91849400000000003</v>
      </c>
      <c r="D220">
        <v>219</v>
      </c>
      <c r="E220" t="s">
        <v>169</v>
      </c>
    </row>
    <row r="221" spans="1:5">
      <c r="A221">
        <v>1.841183</v>
      </c>
      <c r="B221">
        <v>4.1492310000000003</v>
      </c>
      <c r="C221">
        <v>0.92003400000000002</v>
      </c>
      <c r="D221">
        <v>220</v>
      </c>
      <c r="E221" t="s">
        <v>170</v>
      </c>
    </row>
    <row r="222" spans="1:5">
      <c r="A222">
        <v>1.8403830000000001</v>
      </c>
      <c r="B222">
        <v>4.1490270000000002</v>
      </c>
      <c r="C222">
        <v>0.92210599999999998</v>
      </c>
      <c r="D222">
        <v>221</v>
      </c>
      <c r="E222" t="s">
        <v>171</v>
      </c>
    </row>
    <row r="223" spans="1:5">
      <c r="A223">
        <v>1.8385499999999999</v>
      </c>
      <c r="B223">
        <v>4.1486770000000002</v>
      </c>
      <c r="C223">
        <v>0.92468399999999995</v>
      </c>
      <c r="D223">
        <v>222</v>
      </c>
      <c r="E223" t="s">
        <v>172</v>
      </c>
    </row>
    <row r="224" spans="1:5">
      <c r="A224">
        <v>1.8359749999999999</v>
      </c>
      <c r="B224">
        <v>4.1483850000000002</v>
      </c>
      <c r="C224">
        <v>0.927593</v>
      </c>
      <c r="D224">
        <v>223</v>
      </c>
      <c r="E224" t="s">
        <v>172</v>
      </c>
    </row>
    <row r="225" spans="1:5">
      <c r="A225">
        <v>1.8328629999999999</v>
      </c>
      <c r="B225">
        <v>4.1480129999999997</v>
      </c>
      <c r="C225">
        <v>0.93091699999999999</v>
      </c>
      <c r="D225">
        <v>224</v>
      </c>
      <c r="E225" t="s">
        <v>215</v>
      </c>
    </row>
    <row r="226" spans="1:5">
      <c r="A226">
        <v>1.829531</v>
      </c>
      <c r="B226">
        <v>4.1475340000000003</v>
      </c>
      <c r="C226">
        <v>0.93474299999999999</v>
      </c>
      <c r="D226">
        <v>225</v>
      </c>
      <c r="E226" t="s">
        <v>173</v>
      </c>
    </row>
    <row r="227" spans="1:5">
      <c r="A227">
        <v>1.8263799999999999</v>
      </c>
      <c r="B227">
        <v>4.1468850000000002</v>
      </c>
      <c r="C227">
        <v>0.93931399999999998</v>
      </c>
      <c r="D227">
        <v>226</v>
      </c>
      <c r="E227" t="s">
        <v>174</v>
      </c>
    </row>
    <row r="228" spans="1:5">
      <c r="A228">
        <v>1.8231980000000001</v>
      </c>
      <c r="B228">
        <v>4.1459710000000003</v>
      </c>
      <c r="C228">
        <v>0.94452599999999998</v>
      </c>
      <c r="D228">
        <v>227</v>
      </c>
      <c r="E228" t="s">
        <v>271</v>
      </c>
    </row>
    <row r="229" spans="1:5">
      <c r="A229">
        <v>1.820182</v>
      </c>
      <c r="B229">
        <v>4.145003</v>
      </c>
      <c r="C229">
        <v>0.94978600000000002</v>
      </c>
      <c r="D229">
        <v>228</v>
      </c>
      <c r="E229" t="s">
        <v>176</v>
      </c>
    </row>
    <row r="230" spans="1:5">
      <c r="A230">
        <v>1.8170999999999999</v>
      </c>
      <c r="B230">
        <v>4.1439880000000002</v>
      </c>
      <c r="C230">
        <v>0.95489500000000005</v>
      </c>
      <c r="D230">
        <v>229</v>
      </c>
      <c r="E230" t="s">
        <v>177</v>
      </c>
    </row>
    <row r="231" spans="1:5">
      <c r="A231">
        <v>1.8144169999999999</v>
      </c>
      <c r="B231">
        <v>4.1430379999999998</v>
      </c>
      <c r="C231">
        <v>0.95960400000000001</v>
      </c>
      <c r="D231">
        <v>230</v>
      </c>
      <c r="E231" t="s">
        <v>177</v>
      </c>
    </row>
    <row r="232" spans="1:5">
      <c r="A232">
        <v>1.812414</v>
      </c>
      <c r="B232">
        <v>4.1422889999999999</v>
      </c>
      <c r="C232">
        <v>0.96380600000000005</v>
      </c>
      <c r="D232">
        <v>231</v>
      </c>
      <c r="E232" t="s">
        <v>178</v>
      </c>
    </row>
    <row r="233" spans="1:5">
      <c r="A233">
        <v>1.81125</v>
      </c>
      <c r="B233">
        <v>4.1417109999999999</v>
      </c>
      <c r="C233">
        <v>0.96798200000000001</v>
      </c>
      <c r="D233">
        <v>232</v>
      </c>
      <c r="E233" t="s">
        <v>179</v>
      </c>
    </row>
    <row r="234" spans="1:5">
      <c r="A234">
        <v>1.8109390000000001</v>
      </c>
      <c r="B234">
        <v>4.1412310000000003</v>
      </c>
      <c r="C234">
        <v>0.97175599999999995</v>
      </c>
      <c r="D234">
        <v>233</v>
      </c>
      <c r="E234" t="s">
        <v>180</v>
      </c>
    </row>
    <row r="235" spans="1:5">
      <c r="A235">
        <v>1.8113360000000001</v>
      </c>
      <c r="B235">
        <v>4.140809</v>
      </c>
      <c r="C235">
        <v>0.97493099999999999</v>
      </c>
      <c r="D235">
        <v>234</v>
      </c>
      <c r="E235" t="s">
        <v>217</v>
      </c>
    </row>
    <row r="236" spans="1:5">
      <c r="A236">
        <v>1.812122</v>
      </c>
      <c r="B236">
        <v>4.1403999999999996</v>
      </c>
      <c r="C236">
        <v>0.97722600000000004</v>
      </c>
      <c r="D236">
        <v>235</v>
      </c>
      <c r="E236" t="s">
        <v>181</v>
      </c>
    </row>
    <row r="237" spans="1:5">
      <c r="A237">
        <v>1.8129869999999999</v>
      </c>
      <c r="B237">
        <v>4.1400509999999997</v>
      </c>
      <c r="C237">
        <v>0.97837399999999997</v>
      </c>
      <c r="D237">
        <v>236</v>
      </c>
      <c r="E237" t="s">
        <v>183</v>
      </c>
    </row>
    <row r="238" spans="1:5">
      <c r="A238">
        <v>1.8138369999999999</v>
      </c>
      <c r="B238">
        <v>4.1398469999999996</v>
      </c>
      <c r="C238">
        <v>0.97875599999999996</v>
      </c>
      <c r="D238">
        <v>237</v>
      </c>
      <c r="E238" t="s">
        <v>184</v>
      </c>
    </row>
    <row r="239" spans="1:5">
      <c r="A239">
        <v>1.8144800000000001</v>
      </c>
      <c r="B239">
        <v>4.1396369999999996</v>
      </c>
      <c r="C239">
        <v>0.97918300000000003</v>
      </c>
      <c r="D239">
        <v>238</v>
      </c>
      <c r="E239" t="s">
        <v>184</v>
      </c>
    </row>
    <row r="240" spans="1:5">
      <c r="A240">
        <v>1.8152600000000001</v>
      </c>
      <c r="B240">
        <v>4.1394529999999996</v>
      </c>
      <c r="C240">
        <v>0.97965500000000005</v>
      </c>
      <c r="D240">
        <v>239</v>
      </c>
      <c r="E240" t="s">
        <v>184</v>
      </c>
    </row>
    <row r="241" spans="1:5">
      <c r="A241">
        <v>1.816149</v>
      </c>
      <c r="B241">
        <v>4.1393800000000001</v>
      </c>
      <c r="C241">
        <v>0.97979000000000005</v>
      </c>
      <c r="D241">
        <v>240</v>
      </c>
      <c r="E241" t="s">
        <v>186</v>
      </c>
    </row>
    <row r="242" spans="1:5">
      <c r="A242">
        <v>1.8170550000000001</v>
      </c>
      <c r="B242">
        <v>4.1393719999999998</v>
      </c>
      <c r="C242">
        <v>0.97959799999999997</v>
      </c>
      <c r="D242">
        <v>241</v>
      </c>
      <c r="E242" t="s">
        <v>186</v>
      </c>
    </row>
    <row r="243" spans="1:5">
      <c r="A243">
        <v>1.8178829999999999</v>
      </c>
      <c r="B243">
        <v>4.1395670000000004</v>
      </c>
      <c r="C243">
        <v>0.97863900000000004</v>
      </c>
      <c r="D243">
        <v>242</v>
      </c>
      <c r="E243" t="s">
        <v>187</v>
      </c>
    </row>
    <row r="244" spans="1:5">
      <c r="A244">
        <v>1.81836</v>
      </c>
      <c r="B244">
        <v>4.1399439999999998</v>
      </c>
      <c r="C244">
        <v>0.97753999999999996</v>
      </c>
      <c r="D244">
        <v>243</v>
      </c>
      <c r="E244" t="s">
        <v>188</v>
      </c>
    </row>
    <row r="245" spans="1:5">
      <c r="A245">
        <v>1.818344</v>
      </c>
      <c r="B245">
        <v>4.1404820000000004</v>
      </c>
      <c r="C245">
        <v>0.97636400000000001</v>
      </c>
      <c r="D245">
        <v>244</v>
      </c>
      <c r="E245" t="s">
        <v>188</v>
      </c>
    </row>
    <row r="246" spans="1:5">
      <c r="A246">
        <v>1.8177319999999999</v>
      </c>
      <c r="B246">
        <v>4.141108</v>
      </c>
      <c r="C246">
        <v>0.97502800000000001</v>
      </c>
      <c r="D246">
        <v>245</v>
      </c>
      <c r="E246" t="s">
        <v>189</v>
      </c>
    </row>
    <row r="247" spans="1:5">
      <c r="A247">
        <v>1.8165279999999999</v>
      </c>
      <c r="B247">
        <v>4.1418010000000001</v>
      </c>
      <c r="C247">
        <v>0.97338999999999998</v>
      </c>
      <c r="D247">
        <v>246</v>
      </c>
      <c r="E247" t="s">
        <v>189</v>
      </c>
    </row>
    <row r="248" spans="1:5">
      <c r="A248">
        <v>1.8151219999999999</v>
      </c>
      <c r="B248">
        <v>4.1425859999999997</v>
      </c>
      <c r="C248">
        <v>0.97125799999999995</v>
      </c>
      <c r="D248">
        <v>247</v>
      </c>
      <c r="E248" t="s">
        <v>219</v>
      </c>
    </row>
    <row r="249" spans="1:5">
      <c r="A249">
        <v>1.813876</v>
      </c>
      <c r="B249">
        <v>4.1434930000000003</v>
      </c>
      <c r="C249">
        <v>0.96890100000000001</v>
      </c>
      <c r="D249">
        <v>248</v>
      </c>
      <c r="E249" t="s">
        <v>190</v>
      </c>
    </row>
    <row r="250" spans="1:5">
      <c r="A250">
        <v>1.8128219999999999</v>
      </c>
      <c r="B250">
        <v>4.144571</v>
      </c>
      <c r="C250">
        <v>0.96642899999999998</v>
      </c>
      <c r="D250">
        <v>249</v>
      </c>
      <c r="E250" t="s">
        <v>278</v>
      </c>
    </row>
    <row r="251" spans="1:5">
      <c r="A251">
        <v>1.8119160000000001</v>
      </c>
      <c r="B251">
        <v>4.1456999999999997</v>
      </c>
      <c r="C251">
        <v>0.96422600000000003</v>
      </c>
      <c r="D251">
        <v>250</v>
      </c>
      <c r="E251" t="s">
        <v>279</v>
      </c>
    </row>
    <row r="252" spans="1:5">
      <c r="A252">
        <v>1.811053</v>
      </c>
      <c r="B252">
        <v>4.1470320000000003</v>
      </c>
      <c r="C252">
        <v>0.96201499999999995</v>
      </c>
      <c r="D252">
        <v>251</v>
      </c>
      <c r="E252" t="s">
        <v>222</v>
      </c>
    </row>
    <row r="253" spans="1:5">
      <c r="A253">
        <v>1.810049</v>
      </c>
      <c r="B253">
        <v>4.1485709999999996</v>
      </c>
      <c r="C253">
        <v>0.95998000000000006</v>
      </c>
      <c r="D253">
        <v>252</v>
      </c>
      <c r="E253" t="s">
        <v>222</v>
      </c>
    </row>
    <row r="254" spans="1:5">
      <c r="A254">
        <v>1.8089839999999999</v>
      </c>
      <c r="B254">
        <v>4.1503769999999998</v>
      </c>
      <c r="C254">
        <v>0.95788099999999998</v>
      </c>
      <c r="D254">
        <v>253</v>
      </c>
      <c r="E254" t="s">
        <v>223</v>
      </c>
    </row>
    <row r="255" spans="1:5">
      <c r="A255">
        <v>1.8078289999999999</v>
      </c>
      <c r="B255">
        <v>4.1524919999999996</v>
      </c>
      <c r="C255">
        <v>0.95588300000000004</v>
      </c>
      <c r="D255">
        <v>254</v>
      </c>
      <c r="E255" t="s">
        <v>223</v>
      </c>
    </row>
    <row r="256" spans="1:5">
      <c r="A256">
        <v>1.8067789999999999</v>
      </c>
      <c r="B256">
        <v>4.1548340000000001</v>
      </c>
      <c r="C256">
        <v>0.95441799999999999</v>
      </c>
      <c r="D256">
        <v>255</v>
      </c>
      <c r="E256" t="s">
        <v>225</v>
      </c>
    </row>
    <row r="257" spans="1:5">
      <c r="A257">
        <v>1.806206</v>
      </c>
      <c r="B257">
        <v>4.1573180000000001</v>
      </c>
      <c r="C257">
        <v>0.95378499999999999</v>
      </c>
      <c r="D257">
        <v>256</v>
      </c>
      <c r="E257" t="s">
        <v>225</v>
      </c>
    </row>
    <row r="258" spans="1:5">
      <c r="A258">
        <v>1.805974</v>
      </c>
      <c r="B258">
        <v>4.16</v>
      </c>
      <c r="C258">
        <v>0.95359700000000003</v>
      </c>
      <c r="D258">
        <v>257</v>
      </c>
      <c r="E258" t="s">
        <v>280</v>
      </c>
    </row>
    <row r="259" spans="1:5">
      <c r="A259">
        <v>1.8058240000000001</v>
      </c>
      <c r="B259">
        <v>4.1629519999999998</v>
      </c>
      <c r="C259">
        <v>0.95320700000000003</v>
      </c>
      <c r="D259">
        <v>258</v>
      </c>
      <c r="E259" t="s">
        <v>227</v>
      </c>
    </row>
    <row r="260" spans="1:5">
      <c r="A260">
        <v>1.805588</v>
      </c>
      <c r="B260">
        <v>4.1660029999999999</v>
      </c>
      <c r="C260">
        <v>0.95290699999999995</v>
      </c>
      <c r="D260">
        <v>259</v>
      </c>
      <c r="E260" t="s">
        <v>229</v>
      </c>
    </row>
    <row r="261" spans="1:5">
      <c r="A261">
        <v>1.805051</v>
      </c>
      <c r="B261">
        <v>4.1691370000000001</v>
      </c>
      <c r="C261">
        <v>0.953349</v>
      </c>
      <c r="D261">
        <v>260</v>
      </c>
      <c r="E261" t="s">
        <v>229</v>
      </c>
    </row>
    <row r="262" spans="1:5">
      <c r="A262">
        <v>1.804208</v>
      </c>
      <c r="B262">
        <v>4.1718849999999996</v>
      </c>
      <c r="C262">
        <v>0.95555699999999999</v>
      </c>
      <c r="D262">
        <v>261</v>
      </c>
      <c r="E262" t="s">
        <v>231</v>
      </c>
    </row>
    <row r="263" spans="1:5">
      <c r="A263">
        <v>1.8033980000000001</v>
      </c>
      <c r="B263">
        <v>4.1740690000000003</v>
      </c>
      <c r="C263">
        <v>0.95959399999999995</v>
      </c>
      <c r="D263">
        <v>262</v>
      </c>
      <c r="E263" t="s">
        <v>273</v>
      </c>
    </row>
    <row r="264" spans="1:5">
      <c r="A264">
        <v>1.802837</v>
      </c>
      <c r="B264">
        <v>4.1757039999999996</v>
      </c>
      <c r="C264">
        <v>0.96589899999999995</v>
      </c>
      <c r="D264">
        <v>263</v>
      </c>
      <c r="E264" t="s">
        <v>232</v>
      </c>
    </row>
    <row r="265" spans="1:5">
      <c r="A265">
        <v>1.8026489999999999</v>
      </c>
      <c r="B265">
        <v>4.1768090000000004</v>
      </c>
      <c r="C265">
        <v>0.97466699999999995</v>
      </c>
      <c r="D265">
        <v>264</v>
      </c>
      <c r="E265" t="s">
        <v>233</v>
      </c>
    </row>
    <row r="266" spans="1:5">
      <c r="A266">
        <v>1.8028439999999999</v>
      </c>
      <c r="B266">
        <v>4.1776499999999999</v>
      </c>
      <c r="C266">
        <v>0.98596700000000004</v>
      </c>
      <c r="D266">
        <v>265</v>
      </c>
      <c r="E266" t="s">
        <v>233</v>
      </c>
    </row>
    <row r="267" spans="1:5">
      <c r="A267">
        <v>1.803183</v>
      </c>
      <c r="B267">
        <v>4.1784610000000004</v>
      </c>
      <c r="C267">
        <v>1.00021</v>
      </c>
      <c r="D267">
        <v>266</v>
      </c>
      <c r="E267" t="s">
        <v>274</v>
      </c>
    </row>
    <row r="268" spans="1:5">
      <c r="A268">
        <v>1.8035620000000001</v>
      </c>
      <c r="B268">
        <v>4.179297</v>
      </c>
      <c r="C268">
        <v>1.0169779999999999</v>
      </c>
      <c r="D268">
        <v>267</v>
      </c>
      <c r="E268" t="s">
        <v>234</v>
      </c>
    </row>
    <row r="269" spans="1:5">
      <c r="A269">
        <v>1.8039860000000001</v>
      </c>
      <c r="B269">
        <v>4.1801740000000001</v>
      </c>
      <c r="C269">
        <v>1.0352710000000001</v>
      </c>
      <c r="D269">
        <v>268</v>
      </c>
      <c r="E269" t="s">
        <v>234</v>
      </c>
    </row>
    <row r="270" spans="1:5">
      <c r="A270">
        <v>1.804422</v>
      </c>
      <c r="B270">
        <v>4.1811699999999998</v>
      </c>
      <c r="C270">
        <v>1.054238</v>
      </c>
      <c r="D270">
        <v>269</v>
      </c>
      <c r="E270" t="s">
        <v>235</v>
      </c>
    </row>
    <row r="271" spans="1:5">
      <c r="A271">
        <v>1.804856</v>
      </c>
      <c r="B271">
        <v>4.1822790000000003</v>
      </c>
      <c r="C271">
        <v>1.0720019999999999</v>
      </c>
      <c r="D271">
        <v>270</v>
      </c>
      <c r="E271" t="s">
        <v>235</v>
      </c>
    </row>
    <row r="272" spans="1:5">
      <c r="A272">
        <v>1.80568</v>
      </c>
      <c r="B272">
        <v>4.1837660000000003</v>
      </c>
      <c r="C272">
        <v>1.088409</v>
      </c>
      <c r="D272">
        <v>271</v>
      </c>
      <c r="E272" t="s">
        <v>235</v>
      </c>
    </row>
    <row r="273" spans="1:5">
      <c r="A273">
        <v>1.806657</v>
      </c>
      <c r="B273">
        <v>4.1857939999999996</v>
      </c>
      <c r="C273">
        <v>1.103637</v>
      </c>
      <c r="D273">
        <v>272</v>
      </c>
      <c r="E273" t="s">
        <v>236</v>
      </c>
    </row>
    <row r="274" spans="1:5">
      <c r="A274">
        <v>1.8075129999999999</v>
      </c>
      <c r="B274">
        <v>4.188212</v>
      </c>
      <c r="C274">
        <v>1.117904</v>
      </c>
      <c r="D274">
        <v>273</v>
      </c>
      <c r="E274" t="s">
        <v>236</v>
      </c>
    </row>
    <row r="275" spans="1:5">
      <c r="A275">
        <v>1.8083670000000001</v>
      </c>
      <c r="B275">
        <v>4.1908010000000004</v>
      </c>
      <c r="C275">
        <v>1.1305940000000001</v>
      </c>
      <c r="D275">
        <v>274</v>
      </c>
      <c r="E275" t="s">
        <v>238</v>
      </c>
    </row>
    <row r="276" spans="1:5">
      <c r="A276">
        <v>1.8094539999999999</v>
      </c>
      <c r="B276">
        <v>4.1935750000000001</v>
      </c>
      <c r="C276">
        <v>1.1417980000000001</v>
      </c>
      <c r="D276">
        <v>275</v>
      </c>
      <c r="E276" t="s">
        <v>238</v>
      </c>
    </row>
    <row r="277" spans="1:5">
      <c r="A277">
        <v>1.8109440000000001</v>
      </c>
      <c r="B277">
        <v>4.196574</v>
      </c>
      <c r="C277">
        <v>1.1510069999999999</v>
      </c>
      <c r="D277">
        <v>276</v>
      </c>
      <c r="E277" t="s">
        <v>238</v>
      </c>
    </row>
    <row r="278" spans="1:5">
      <c r="A278">
        <v>1.8128660000000001</v>
      </c>
      <c r="B278">
        <v>4.1998749999999996</v>
      </c>
      <c r="C278">
        <v>1.1577219999999999</v>
      </c>
      <c r="D278">
        <v>277</v>
      </c>
      <c r="E278" t="s">
        <v>239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72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0.163606</v>
      </c>
      <c r="B2">
        <v>0.49243999999999999</v>
      </c>
      <c r="C2">
        <v>7.8493999999999994E-2</v>
      </c>
      <c r="D2">
        <v>1</v>
      </c>
      <c r="E2" t="s">
        <v>194</v>
      </c>
    </row>
    <row r="3" spans="1:5">
      <c r="A3">
        <v>0.33120300000000003</v>
      </c>
      <c r="B3">
        <v>0.98458100000000004</v>
      </c>
      <c r="C3">
        <v>0.16197400000000001</v>
      </c>
      <c r="D3">
        <v>2</v>
      </c>
      <c r="E3" t="s">
        <v>195</v>
      </c>
    </row>
    <row r="4" spans="1:5">
      <c r="A4">
        <v>0.50060300000000002</v>
      </c>
      <c r="B4">
        <v>1.4765090000000001</v>
      </c>
      <c r="C4">
        <v>0.24928</v>
      </c>
      <c r="D4">
        <v>3</v>
      </c>
      <c r="E4" t="s">
        <v>195</v>
      </c>
    </row>
    <row r="5" spans="1:5">
      <c r="A5">
        <v>0.67111900000000002</v>
      </c>
      <c r="B5">
        <v>1.9680599999999999</v>
      </c>
      <c r="C5">
        <v>0.33935900000000002</v>
      </c>
      <c r="D5">
        <v>4</v>
      </c>
      <c r="E5" t="s">
        <v>195</v>
      </c>
    </row>
    <row r="6" spans="1:5">
      <c r="A6">
        <v>0.84259899999999999</v>
      </c>
      <c r="B6">
        <v>2.4592679999999998</v>
      </c>
      <c r="C6">
        <v>0.43173800000000001</v>
      </c>
      <c r="D6">
        <v>5</v>
      </c>
      <c r="E6" t="s">
        <v>195</v>
      </c>
    </row>
    <row r="7" spans="1:5">
      <c r="A7">
        <v>1.015015</v>
      </c>
      <c r="B7">
        <v>2.9501499999999998</v>
      </c>
      <c r="C7">
        <v>0.52578999999999998</v>
      </c>
      <c r="D7">
        <v>6</v>
      </c>
      <c r="E7" t="s">
        <v>196</v>
      </c>
    </row>
    <row r="8" spans="1:5">
      <c r="A8">
        <v>1.1883619999999999</v>
      </c>
      <c r="B8">
        <v>3.4408629999999998</v>
      </c>
      <c r="C8">
        <v>0.621807</v>
      </c>
      <c r="D8">
        <v>7</v>
      </c>
      <c r="E8" t="s">
        <v>196</v>
      </c>
    </row>
    <row r="9" spans="1:5">
      <c r="A9">
        <v>1.3621369999999999</v>
      </c>
      <c r="B9">
        <v>3.9317630000000001</v>
      </c>
      <c r="C9">
        <v>0.71926400000000001</v>
      </c>
      <c r="D9">
        <v>8</v>
      </c>
      <c r="E9" t="s">
        <v>197</v>
      </c>
    </row>
    <row r="10" spans="1:5">
      <c r="A10">
        <v>1.5356650000000001</v>
      </c>
      <c r="B10">
        <v>4.4231850000000001</v>
      </c>
      <c r="C10">
        <v>0.81991800000000004</v>
      </c>
      <c r="D10">
        <v>9</v>
      </c>
      <c r="E10" t="s">
        <v>197</v>
      </c>
    </row>
    <row r="11" spans="1:5">
      <c r="A11">
        <v>1.7087060000000001</v>
      </c>
      <c r="B11">
        <v>4.9153310000000001</v>
      </c>
      <c r="C11">
        <v>0.92250299999999996</v>
      </c>
      <c r="D11">
        <v>10</v>
      </c>
      <c r="E11" t="s">
        <v>197</v>
      </c>
    </row>
    <row r="12" spans="1:5">
      <c r="A12">
        <v>1.7173929999999999</v>
      </c>
      <c r="B12">
        <v>4.9163269999999999</v>
      </c>
      <c r="C12">
        <v>0.94878799999999996</v>
      </c>
      <c r="D12">
        <v>11</v>
      </c>
      <c r="E12" t="s">
        <v>197</v>
      </c>
    </row>
    <row r="13" spans="1:5">
      <c r="A13">
        <v>1.721268</v>
      </c>
      <c r="B13">
        <v>4.9191409999999998</v>
      </c>
      <c r="C13">
        <v>0.97508300000000003</v>
      </c>
      <c r="D13">
        <v>12</v>
      </c>
      <c r="E13" t="s">
        <v>198</v>
      </c>
    </row>
    <row r="14" spans="1:5">
      <c r="A14">
        <v>1.722491</v>
      </c>
      <c r="B14">
        <v>4.9241400000000004</v>
      </c>
      <c r="C14">
        <v>1.0042340000000001</v>
      </c>
      <c r="D14">
        <v>13</v>
      </c>
      <c r="E14" t="s">
        <v>198</v>
      </c>
    </row>
    <row r="15" spans="1:5">
      <c r="A15">
        <v>1.7218599999999999</v>
      </c>
      <c r="B15">
        <v>4.932385</v>
      </c>
      <c r="C15">
        <v>1.0357730000000001</v>
      </c>
      <c r="D15">
        <v>14</v>
      </c>
      <c r="E15" t="s">
        <v>33</v>
      </c>
    </row>
    <row r="16" spans="1:5">
      <c r="A16">
        <v>1.719678</v>
      </c>
      <c r="B16">
        <v>4.9443409999999997</v>
      </c>
      <c r="C16">
        <v>1.071256</v>
      </c>
      <c r="D16">
        <v>15</v>
      </c>
      <c r="E16" t="s">
        <v>33</v>
      </c>
    </row>
    <row r="17" spans="1:5">
      <c r="A17">
        <v>1.7160839999999999</v>
      </c>
      <c r="B17">
        <v>4.9600650000000002</v>
      </c>
      <c r="C17">
        <v>1.1110059999999999</v>
      </c>
      <c r="D17">
        <v>16</v>
      </c>
      <c r="E17" t="s">
        <v>33</v>
      </c>
    </row>
    <row r="18" spans="1:5">
      <c r="A18">
        <v>1.7113069999999999</v>
      </c>
      <c r="B18">
        <v>4.9791550000000004</v>
      </c>
      <c r="C18">
        <v>1.1536949999999999</v>
      </c>
      <c r="D18">
        <v>17</v>
      </c>
      <c r="E18" t="s">
        <v>34</v>
      </c>
    </row>
    <row r="19" spans="1:5">
      <c r="A19">
        <v>1.7059690000000001</v>
      </c>
      <c r="B19">
        <v>5.0009399999999999</v>
      </c>
      <c r="C19">
        <v>1.1977739999999999</v>
      </c>
      <c r="D19">
        <v>18</v>
      </c>
      <c r="E19" t="s">
        <v>34</v>
      </c>
    </row>
    <row r="20" spans="1:5">
      <c r="A20">
        <v>1.7006509999999999</v>
      </c>
      <c r="B20">
        <v>5.0270479999999997</v>
      </c>
      <c r="C20">
        <v>1.2390049999999999</v>
      </c>
      <c r="D20">
        <v>19</v>
      </c>
      <c r="E20" t="s">
        <v>35</v>
      </c>
    </row>
    <row r="21" spans="1:5">
      <c r="A21">
        <v>1.695675</v>
      </c>
      <c r="B21">
        <v>5.0573350000000001</v>
      </c>
      <c r="C21">
        <v>1.2784519999999999</v>
      </c>
      <c r="D21">
        <v>20</v>
      </c>
      <c r="E21" t="s">
        <v>36</v>
      </c>
    </row>
    <row r="22" spans="1:5">
      <c r="A22">
        <v>1.69143</v>
      </c>
      <c r="B22">
        <v>5.0908100000000003</v>
      </c>
      <c r="C22">
        <v>1.3155129999999999</v>
      </c>
      <c r="D22">
        <v>21</v>
      </c>
      <c r="E22" t="s">
        <v>36</v>
      </c>
    </row>
    <row r="23" spans="1:5">
      <c r="A23">
        <v>1.6881170000000001</v>
      </c>
      <c r="B23">
        <v>5.12683</v>
      </c>
      <c r="C23">
        <v>1.3477490000000001</v>
      </c>
      <c r="D23">
        <v>22</v>
      </c>
      <c r="E23" t="s">
        <v>37</v>
      </c>
    </row>
    <row r="24" spans="1:5">
      <c r="A24">
        <v>1.685781</v>
      </c>
      <c r="B24">
        <v>5.1647819999999998</v>
      </c>
      <c r="C24">
        <v>1.3730309999999999</v>
      </c>
      <c r="D24">
        <v>23</v>
      </c>
      <c r="E24" t="s">
        <v>37</v>
      </c>
    </row>
    <row r="25" spans="1:5">
      <c r="A25">
        <v>1.6842699999999999</v>
      </c>
      <c r="B25">
        <v>5.2036829999999998</v>
      </c>
      <c r="C25">
        <v>1.3926959999999999</v>
      </c>
      <c r="D25">
        <v>24</v>
      </c>
      <c r="E25" t="s">
        <v>38</v>
      </c>
    </row>
    <row r="26" spans="1:5">
      <c r="A26">
        <v>1.683252</v>
      </c>
      <c r="B26">
        <v>5.243036</v>
      </c>
      <c r="C26">
        <v>1.404881</v>
      </c>
      <c r="D26">
        <v>25</v>
      </c>
      <c r="E26" t="s">
        <v>39</v>
      </c>
    </row>
    <row r="27" spans="1:5">
      <c r="A27">
        <v>1.682396</v>
      </c>
      <c r="B27">
        <v>5.2824819999999999</v>
      </c>
      <c r="C27">
        <v>1.41032</v>
      </c>
      <c r="D27">
        <v>26</v>
      </c>
      <c r="E27" t="s">
        <v>39</v>
      </c>
    </row>
    <row r="28" spans="1:5">
      <c r="A28">
        <v>1.6811449999999999</v>
      </c>
      <c r="B28">
        <v>5.3220989999999997</v>
      </c>
      <c r="C28">
        <v>1.4098109999999999</v>
      </c>
      <c r="D28">
        <v>27</v>
      </c>
      <c r="E28" t="s">
        <v>39</v>
      </c>
    </row>
    <row r="29" spans="1:5">
      <c r="A29">
        <v>1.6795020000000001</v>
      </c>
      <c r="B29">
        <v>5.3616950000000001</v>
      </c>
      <c r="C29">
        <v>1.4056599999999999</v>
      </c>
      <c r="D29">
        <v>28</v>
      </c>
      <c r="E29" t="s">
        <v>39</v>
      </c>
    </row>
    <row r="30" spans="1:5">
      <c r="A30">
        <v>1.677754</v>
      </c>
      <c r="B30">
        <v>5.3991610000000003</v>
      </c>
      <c r="C30">
        <v>1.4007989999999999</v>
      </c>
      <c r="D30">
        <v>29</v>
      </c>
      <c r="E30" t="s">
        <v>40</v>
      </c>
    </row>
    <row r="31" spans="1:5">
      <c r="A31">
        <v>1.6757850000000001</v>
      </c>
      <c r="B31">
        <v>5.4349959999999999</v>
      </c>
      <c r="C31">
        <v>1.394671</v>
      </c>
      <c r="D31">
        <v>30</v>
      </c>
      <c r="E31" t="s">
        <v>40</v>
      </c>
    </row>
    <row r="32" spans="1:5">
      <c r="A32">
        <v>1.674847</v>
      </c>
      <c r="B32">
        <v>5.4656269999999996</v>
      </c>
      <c r="C32">
        <v>1.38832</v>
      </c>
      <c r="D32">
        <v>31</v>
      </c>
      <c r="E32" t="s">
        <v>41</v>
      </c>
    </row>
    <row r="33" spans="1:5">
      <c r="A33">
        <v>1.6747609999999999</v>
      </c>
      <c r="B33">
        <v>5.4914540000000001</v>
      </c>
      <c r="C33">
        <v>1.3815809999999999</v>
      </c>
      <c r="D33">
        <v>32</v>
      </c>
      <c r="E33" t="s">
        <v>41</v>
      </c>
    </row>
    <row r="34" spans="1:5">
      <c r="A34">
        <v>1.675443</v>
      </c>
      <c r="B34">
        <v>5.5126200000000001</v>
      </c>
      <c r="C34">
        <v>1.3750100000000001</v>
      </c>
      <c r="D34">
        <v>33</v>
      </c>
      <c r="E34" t="s">
        <v>41</v>
      </c>
    </row>
    <row r="35" spans="1:5">
      <c r="A35">
        <v>1.676928</v>
      </c>
      <c r="B35">
        <v>5.5290790000000003</v>
      </c>
      <c r="C35">
        <v>1.3690560000000001</v>
      </c>
      <c r="D35">
        <v>34</v>
      </c>
      <c r="E35" t="s">
        <v>42</v>
      </c>
    </row>
    <row r="36" spans="1:5">
      <c r="A36">
        <v>1.6780010000000001</v>
      </c>
      <c r="B36">
        <v>5.5453229999999998</v>
      </c>
      <c r="C36">
        <v>1.3645499999999999</v>
      </c>
      <c r="D36">
        <v>35</v>
      </c>
      <c r="E36" t="s">
        <v>43</v>
      </c>
    </row>
    <row r="37" spans="1:5">
      <c r="A37">
        <v>1.6788540000000001</v>
      </c>
      <c r="B37">
        <v>5.5602790000000004</v>
      </c>
      <c r="C37">
        <v>1.361162</v>
      </c>
      <c r="D37">
        <v>36</v>
      </c>
      <c r="E37" t="s">
        <v>44</v>
      </c>
    </row>
    <row r="38" spans="1:5">
      <c r="A38">
        <v>1.6800580000000001</v>
      </c>
      <c r="B38">
        <v>5.5736049999999997</v>
      </c>
      <c r="C38">
        <v>1.359113</v>
      </c>
      <c r="D38">
        <v>37</v>
      </c>
      <c r="E38" t="s">
        <v>44</v>
      </c>
    </row>
    <row r="39" spans="1:5">
      <c r="A39">
        <v>1.6815580000000001</v>
      </c>
      <c r="B39">
        <v>5.585464</v>
      </c>
      <c r="C39">
        <v>1.3586720000000001</v>
      </c>
      <c r="D39">
        <v>38</v>
      </c>
      <c r="E39" t="s">
        <v>45</v>
      </c>
    </row>
    <row r="40" spans="1:5">
      <c r="A40">
        <v>1.683214</v>
      </c>
      <c r="B40">
        <v>5.5957220000000003</v>
      </c>
      <c r="C40">
        <v>1.35975</v>
      </c>
      <c r="D40">
        <v>39</v>
      </c>
      <c r="E40" t="s">
        <v>45</v>
      </c>
    </row>
    <row r="41" spans="1:5">
      <c r="A41">
        <v>1.6849799999999999</v>
      </c>
      <c r="B41">
        <v>5.6037509999999999</v>
      </c>
      <c r="C41">
        <v>1.363521</v>
      </c>
      <c r="D41">
        <v>40</v>
      </c>
      <c r="E41" t="s">
        <v>46</v>
      </c>
    </row>
    <row r="42" spans="1:5">
      <c r="A42">
        <v>1.685384</v>
      </c>
      <c r="B42">
        <v>5.6138159999999999</v>
      </c>
      <c r="C42">
        <v>1.3689249999999999</v>
      </c>
      <c r="D42">
        <v>41</v>
      </c>
      <c r="E42" t="s">
        <v>47</v>
      </c>
    </row>
    <row r="43" spans="1:5">
      <c r="A43">
        <v>1.6845680000000001</v>
      </c>
      <c r="B43">
        <v>5.6255680000000003</v>
      </c>
      <c r="C43">
        <v>1.3753740000000001</v>
      </c>
      <c r="D43">
        <v>42</v>
      </c>
      <c r="E43" t="s">
        <v>49</v>
      </c>
    </row>
    <row r="44" spans="1:5">
      <c r="A44">
        <v>1.682634</v>
      </c>
      <c r="B44">
        <v>5.6389300000000002</v>
      </c>
      <c r="C44">
        <v>1.382484</v>
      </c>
      <c r="D44">
        <v>43</v>
      </c>
      <c r="E44" t="s">
        <v>50</v>
      </c>
    </row>
    <row r="45" spans="1:5">
      <c r="A45">
        <v>1.6796310000000001</v>
      </c>
      <c r="B45">
        <v>5.6538380000000004</v>
      </c>
      <c r="C45">
        <v>1.389518</v>
      </c>
      <c r="D45">
        <v>44</v>
      </c>
      <c r="E45" t="s">
        <v>50</v>
      </c>
    </row>
    <row r="46" spans="1:5">
      <c r="A46">
        <v>1.676779</v>
      </c>
      <c r="B46">
        <v>5.6656069999999996</v>
      </c>
      <c r="C46">
        <v>1.3956040000000001</v>
      </c>
      <c r="D46">
        <v>45</v>
      </c>
      <c r="E46" t="s">
        <v>51</v>
      </c>
    </row>
    <row r="47" spans="1:5">
      <c r="A47">
        <v>1.6739999999999999</v>
      </c>
      <c r="B47">
        <v>5.6755570000000004</v>
      </c>
      <c r="C47">
        <v>1.4000220000000001</v>
      </c>
      <c r="D47">
        <v>46</v>
      </c>
      <c r="E47" t="s">
        <v>51</v>
      </c>
    </row>
    <row r="48" spans="1:5">
      <c r="A48">
        <v>1.6709069999999999</v>
      </c>
      <c r="B48">
        <v>5.6839259999999996</v>
      </c>
      <c r="C48">
        <v>1.4025099999999999</v>
      </c>
      <c r="D48">
        <v>47</v>
      </c>
      <c r="E48" t="s">
        <v>52</v>
      </c>
    </row>
    <row r="49" spans="1:5">
      <c r="A49">
        <v>1.667346</v>
      </c>
      <c r="B49">
        <v>5.6911310000000004</v>
      </c>
      <c r="C49">
        <v>1.4030279999999999</v>
      </c>
      <c r="D49">
        <v>48</v>
      </c>
      <c r="E49" t="s">
        <v>53</v>
      </c>
    </row>
    <row r="50" spans="1:5">
      <c r="A50">
        <v>1.6634629999999999</v>
      </c>
      <c r="B50">
        <v>5.697381</v>
      </c>
      <c r="C50">
        <v>1.4010210000000001</v>
      </c>
      <c r="D50">
        <v>49</v>
      </c>
      <c r="E50" t="s">
        <v>54</v>
      </c>
    </row>
    <row r="51" spans="1:5">
      <c r="A51">
        <v>1.6593500000000001</v>
      </c>
      <c r="B51">
        <v>5.7027159999999997</v>
      </c>
      <c r="C51">
        <v>1.3956519999999999</v>
      </c>
      <c r="D51">
        <v>50</v>
      </c>
      <c r="E51" t="s">
        <v>55</v>
      </c>
    </row>
    <row r="52" spans="1:5">
      <c r="A52">
        <v>1.6562110000000001</v>
      </c>
      <c r="B52">
        <v>5.7053279999999997</v>
      </c>
      <c r="C52">
        <v>1.3878509999999999</v>
      </c>
      <c r="D52">
        <v>51</v>
      </c>
      <c r="E52" t="s">
        <v>56</v>
      </c>
    </row>
    <row r="53" spans="1:5">
      <c r="A53">
        <v>1.6540010000000001</v>
      </c>
      <c r="B53">
        <v>5.7054660000000004</v>
      </c>
      <c r="C53">
        <v>1.3781950000000001</v>
      </c>
      <c r="D53">
        <v>52</v>
      </c>
      <c r="E53" t="s">
        <v>56</v>
      </c>
    </row>
    <row r="54" spans="1:5">
      <c r="A54">
        <v>1.652784</v>
      </c>
      <c r="B54">
        <v>5.7035220000000004</v>
      </c>
      <c r="C54">
        <v>1.3673439999999999</v>
      </c>
      <c r="D54">
        <v>53</v>
      </c>
      <c r="E54" t="s">
        <v>57</v>
      </c>
    </row>
    <row r="55" spans="1:5">
      <c r="A55">
        <v>1.652488</v>
      </c>
      <c r="B55">
        <v>5.6996840000000004</v>
      </c>
      <c r="C55">
        <v>1.355963</v>
      </c>
      <c r="D55">
        <v>54</v>
      </c>
      <c r="E55" t="s">
        <v>57</v>
      </c>
    </row>
    <row r="56" spans="1:5">
      <c r="A56">
        <v>1.6534740000000001</v>
      </c>
      <c r="B56">
        <v>5.6944100000000004</v>
      </c>
      <c r="C56">
        <v>1.3455109999999999</v>
      </c>
      <c r="D56">
        <v>55</v>
      </c>
      <c r="E56" t="s">
        <v>58</v>
      </c>
    </row>
    <row r="57" spans="1:5">
      <c r="A57">
        <v>1.6543890000000001</v>
      </c>
      <c r="B57">
        <v>5.6899050000000004</v>
      </c>
      <c r="C57">
        <v>1.3363830000000001</v>
      </c>
      <c r="D57">
        <v>56</v>
      </c>
      <c r="E57" t="s">
        <v>59</v>
      </c>
    </row>
    <row r="58" spans="1:5">
      <c r="A58">
        <v>1.6553819999999999</v>
      </c>
      <c r="B58">
        <v>5.6861240000000004</v>
      </c>
      <c r="C58">
        <v>1.3287850000000001</v>
      </c>
      <c r="D58">
        <v>57</v>
      </c>
      <c r="E58" t="s">
        <v>60</v>
      </c>
    </row>
    <row r="59" spans="1:5">
      <c r="A59">
        <v>1.6568050000000001</v>
      </c>
      <c r="B59">
        <v>5.6828390000000004</v>
      </c>
      <c r="C59">
        <v>1.3224959999999999</v>
      </c>
      <c r="D59">
        <v>58</v>
      </c>
      <c r="E59" t="s">
        <v>60</v>
      </c>
    </row>
    <row r="60" spans="1:5">
      <c r="A60">
        <v>1.660128</v>
      </c>
      <c r="B60">
        <v>5.6787590000000003</v>
      </c>
      <c r="C60">
        <v>1.3178399999999999</v>
      </c>
      <c r="D60">
        <v>59</v>
      </c>
      <c r="E60" t="s">
        <v>61</v>
      </c>
    </row>
    <row r="61" spans="1:5">
      <c r="A61">
        <v>1.6654819999999999</v>
      </c>
      <c r="B61">
        <v>5.6739519999999999</v>
      </c>
      <c r="C61">
        <v>1.315196</v>
      </c>
      <c r="D61">
        <v>60</v>
      </c>
      <c r="E61" t="s">
        <v>61</v>
      </c>
    </row>
    <row r="62" spans="1:5">
      <c r="A62">
        <v>1.6719250000000001</v>
      </c>
      <c r="B62">
        <v>5.6700929999999996</v>
      </c>
      <c r="C62">
        <v>1.314109</v>
      </c>
      <c r="D62">
        <v>61</v>
      </c>
      <c r="E62" t="s">
        <v>63</v>
      </c>
    </row>
    <row r="63" spans="1:5">
      <c r="A63">
        <v>1.679792</v>
      </c>
      <c r="B63">
        <v>5.6673099999999996</v>
      </c>
      <c r="C63">
        <v>1.314217</v>
      </c>
      <c r="D63">
        <v>62</v>
      </c>
      <c r="E63" t="s">
        <v>64</v>
      </c>
    </row>
    <row r="64" spans="1:5">
      <c r="A64">
        <v>1.6893830000000001</v>
      </c>
      <c r="B64">
        <v>5.6652019999999998</v>
      </c>
      <c r="C64">
        <v>1.3149550000000001</v>
      </c>
      <c r="D64">
        <v>63</v>
      </c>
      <c r="E64" t="s">
        <v>65</v>
      </c>
    </row>
    <row r="65" spans="1:5">
      <c r="A65">
        <v>1.700563</v>
      </c>
      <c r="B65">
        <v>5.6635929999999997</v>
      </c>
      <c r="C65">
        <v>1.3157620000000001</v>
      </c>
      <c r="D65">
        <v>64</v>
      </c>
      <c r="E65" t="s">
        <v>66</v>
      </c>
    </row>
    <row r="66" spans="1:5">
      <c r="A66">
        <v>1.7134020000000001</v>
      </c>
      <c r="B66">
        <v>5.6622329999999996</v>
      </c>
      <c r="C66">
        <v>1.3160970000000001</v>
      </c>
      <c r="D66">
        <v>65</v>
      </c>
      <c r="E66" t="s">
        <v>200</v>
      </c>
    </row>
    <row r="67" spans="1:5">
      <c r="A67">
        <v>1.7290810000000001</v>
      </c>
      <c r="B67">
        <v>5.6589159999999996</v>
      </c>
      <c r="C67">
        <v>1.3162590000000001</v>
      </c>
      <c r="D67">
        <v>66</v>
      </c>
      <c r="E67" t="s">
        <v>67</v>
      </c>
    </row>
    <row r="68" spans="1:5">
      <c r="A68">
        <v>1.748332</v>
      </c>
      <c r="B68">
        <v>5.6539510000000002</v>
      </c>
      <c r="C68">
        <v>1.3164039999999999</v>
      </c>
      <c r="D68">
        <v>67</v>
      </c>
      <c r="E68" t="s">
        <v>67</v>
      </c>
    </row>
    <row r="69" spans="1:5">
      <c r="A69">
        <v>1.7709440000000001</v>
      </c>
      <c r="B69">
        <v>5.6474880000000001</v>
      </c>
      <c r="C69">
        <v>1.3163819999999999</v>
      </c>
      <c r="D69">
        <v>68</v>
      </c>
      <c r="E69" t="s">
        <v>68</v>
      </c>
    </row>
    <row r="70" spans="1:5">
      <c r="A70">
        <v>1.794789</v>
      </c>
      <c r="B70">
        <v>5.640746</v>
      </c>
      <c r="C70">
        <v>1.3155730000000001</v>
      </c>
      <c r="D70">
        <v>69</v>
      </c>
      <c r="E70" t="s">
        <v>68</v>
      </c>
    </row>
    <row r="71" spans="1:5">
      <c r="A71">
        <v>1.8191539999999999</v>
      </c>
      <c r="B71">
        <v>5.6337120000000001</v>
      </c>
      <c r="C71">
        <v>1.313744</v>
      </c>
      <c r="D71">
        <v>70</v>
      </c>
      <c r="E71" t="s">
        <v>69</v>
      </c>
    </row>
    <row r="72" spans="1:5">
      <c r="A72">
        <v>1.836409</v>
      </c>
      <c r="B72">
        <v>5.6290550000000001</v>
      </c>
      <c r="C72">
        <v>1.310397</v>
      </c>
      <c r="D72">
        <v>71</v>
      </c>
      <c r="E72" t="s">
        <v>70</v>
      </c>
    </row>
    <row r="73" spans="1:5">
      <c r="A73">
        <v>1.8474600000000001</v>
      </c>
      <c r="B73">
        <v>5.62629</v>
      </c>
      <c r="C73">
        <v>1.305863</v>
      </c>
      <c r="D73">
        <v>72</v>
      </c>
      <c r="E73" t="s">
        <v>70</v>
      </c>
    </row>
    <row r="74" spans="1:5">
      <c r="A74">
        <v>1.8525739999999999</v>
      </c>
      <c r="B74">
        <v>5.6252360000000001</v>
      </c>
      <c r="C74">
        <v>1.300521</v>
      </c>
      <c r="D74">
        <v>73</v>
      </c>
      <c r="E74" t="s">
        <v>71</v>
      </c>
    </row>
    <row r="75" spans="1:5">
      <c r="A75">
        <v>1.8528979999999999</v>
      </c>
      <c r="B75">
        <v>5.6258809999999997</v>
      </c>
      <c r="C75">
        <v>1.294805</v>
      </c>
      <c r="D75">
        <v>74</v>
      </c>
      <c r="E75" t="s">
        <v>72</v>
      </c>
    </row>
    <row r="76" spans="1:5">
      <c r="A76">
        <v>1.848471</v>
      </c>
      <c r="B76">
        <v>5.6281369999999997</v>
      </c>
      <c r="C76">
        <v>1.2886329999999999</v>
      </c>
      <c r="D76">
        <v>75</v>
      </c>
      <c r="E76" t="s">
        <v>72</v>
      </c>
    </row>
    <row r="77" spans="1:5">
      <c r="A77">
        <v>1.8399669999999999</v>
      </c>
      <c r="B77">
        <v>5.631964</v>
      </c>
      <c r="C77">
        <v>1.2817829999999999</v>
      </c>
      <c r="D77">
        <v>76</v>
      </c>
      <c r="E77" t="s">
        <v>201</v>
      </c>
    </row>
    <row r="78" spans="1:5">
      <c r="A78">
        <v>1.827323</v>
      </c>
      <c r="B78">
        <v>5.6371989999999998</v>
      </c>
      <c r="C78">
        <v>1.2745139999999999</v>
      </c>
      <c r="D78">
        <v>77</v>
      </c>
      <c r="E78" t="s">
        <v>73</v>
      </c>
    </row>
    <row r="79" spans="1:5">
      <c r="A79">
        <v>1.8108629999999999</v>
      </c>
      <c r="B79">
        <v>5.643713</v>
      </c>
      <c r="C79">
        <v>1.267174</v>
      </c>
      <c r="D79">
        <v>78</v>
      </c>
      <c r="E79" t="s">
        <v>73</v>
      </c>
    </row>
    <row r="80" spans="1:5">
      <c r="A80">
        <v>1.791032</v>
      </c>
      <c r="B80">
        <v>5.6515490000000002</v>
      </c>
      <c r="C80">
        <v>1.260443</v>
      </c>
      <c r="D80">
        <v>79</v>
      </c>
      <c r="E80" t="s">
        <v>73</v>
      </c>
    </row>
    <row r="81" spans="1:5">
      <c r="A81">
        <v>1.7683249999999999</v>
      </c>
      <c r="B81">
        <v>5.6606389999999998</v>
      </c>
      <c r="C81">
        <v>1.2544470000000001</v>
      </c>
      <c r="D81">
        <v>80</v>
      </c>
      <c r="E81" t="s">
        <v>74</v>
      </c>
    </row>
    <row r="82" spans="1:5">
      <c r="A82">
        <v>1.750205</v>
      </c>
      <c r="B82">
        <v>5.6682160000000001</v>
      </c>
      <c r="C82">
        <v>1.249539</v>
      </c>
      <c r="D82">
        <v>81</v>
      </c>
      <c r="E82" t="s">
        <v>75</v>
      </c>
    </row>
    <row r="83" spans="1:5">
      <c r="A83">
        <v>1.7354540000000001</v>
      </c>
      <c r="B83">
        <v>5.6748469999999998</v>
      </c>
      <c r="C83">
        <v>1.2457180000000001</v>
      </c>
      <c r="D83">
        <v>82</v>
      </c>
      <c r="E83" t="s">
        <v>202</v>
      </c>
    </row>
    <row r="84" spans="1:5">
      <c r="A84">
        <v>1.7260450000000001</v>
      </c>
      <c r="B84">
        <v>5.6798799999999998</v>
      </c>
      <c r="C84">
        <v>1.243044</v>
      </c>
      <c r="D84">
        <v>83</v>
      </c>
      <c r="E84" t="s">
        <v>202</v>
      </c>
    </row>
    <row r="85" spans="1:5">
      <c r="A85">
        <v>1.720985</v>
      </c>
      <c r="B85">
        <v>5.6834309999999997</v>
      </c>
      <c r="C85">
        <v>1.2414890000000001</v>
      </c>
      <c r="D85">
        <v>84</v>
      </c>
      <c r="E85" t="s">
        <v>76</v>
      </c>
    </row>
    <row r="86" spans="1:5">
      <c r="A86">
        <v>1.7204489999999999</v>
      </c>
      <c r="B86">
        <v>5.6854139999999997</v>
      </c>
      <c r="C86">
        <v>1.241241</v>
      </c>
      <c r="D86">
        <v>85</v>
      </c>
      <c r="E86" t="s">
        <v>77</v>
      </c>
    </row>
    <row r="87" spans="1:5">
      <c r="A87">
        <v>1.72411</v>
      </c>
      <c r="B87">
        <v>5.6855859999999998</v>
      </c>
      <c r="C87">
        <v>1.2426790000000001</v>
      </c>
      <c r="D87">
        <v>86</v>
      </c>
      <c r="E87" t="s">
        <v>78</v>
      </c>
    </row>
    <row r="88" spans="1:5">
      <c r="A88">
        <v>1.730783</v>
      </c>
      <c r="B88">
        <v>5.6842040000000003</v>
      </c>
      <c r="C88">
        <v>1.2451300000000001</v>
      </c>
      <c r="D88">
        <v>87</v>
      </c>
      <c r="E88" t="s">
        <v>79</v>
      </c>
    </row>
    <row r="89" spans="1:5">
      <c r="A89">
        <v>1.7402740000000001</v>
      </c>
      <c r="B89">
        <v>5.6814270000000002</v>
      </c>
      <c r="C89">
        <v>1.2483</v>
      </c>
      <c r="D89">
        <v>88</v>
      </c>
      <c r="E89" t="s">
        <v>81</v>
      </c>
    </row>
    <row r="90" spans="1:5">
      <c r="A90">
        <v>1.7526360000000001</v>
      </c>
      <c r="B90">
        <v>5.6773550000000004</v>
      </c>
      <c r="C90">
        <v>1.2516419999999999</v>
      </c>
      <c r="D90">
        <v>89</v>
      </c>
      <c r="E90" t="s">
        <v>82</v>
      </c>
    </row>
    <row r="91" spans="1:5">
      <c r="A91">
        <v>1.7679609999999999</v>
      </c>
      <c r="B91">
        <v>5.6719410000000003</v>
      </c>
      <c r="C91">
        <v>1.25528</v>
      </c>
      <c r="D91">
        <v>90</v>
      </c>
      <c r="E91" t="s">
        <v>83</v>
      </c>
    </row>
    <row r="92" spans="1:5">
      <c r="A92">
        <v>1.7861320000000001</v>
      </c>
      <c r="B92">
        <v>5.6651559999999996</v>
      </c>
      <c r="C92">
        <v>1.2591140000000001</v>
      </c>
      <c r="D92">
        <v>91</v>
      </c>
      <c r="E92" t="s">
        <v>83</v>
      </c>
    </row>
    <row r="93" spans="1:5">
      <c r="A93">
        <v>1.807048</v>
      </c>
      <c r="B93">
        <v>5.6570140000000002</v>
      </c>
      <c r="C93">
        <v>1.2630520000000001</v>
      </c>
      <c r="D93">
        <v>92</v>
      </c>
      <c r="E93" t="s">
        <v>83</v>
      </c>
    </row>
    <row r="94" spans="1:5">
      <c r="A94">
        <v>1.828551</v>
      </c>
      <c r="B94">
        <v>5.6485519999999996</v>
      </c>
      <c r="C94">
        <v>1.2675670000000001</v>
      </c>
      <c r="D94">
        <v>93</v>
      </c>
      <c r="E94" t="s">
        <v>84</v>
      </c>
    </row>
    <row r="95" spans="1:5">
      <c r="A95">
        <v>1.848776</v>
      </c>
      <c r="B95">
        <v>5.639532</v>
      </c>
      <c r="C95">
        <v>1.271479</v>
      </c>
      <c r="D95">
        <v>94</v>
      </c>
      <c r="E95" t="s">
        <v>86</v>
      </c>
    </row>
    <row r="96" spans="1:5">
      <c r="A96">
        <v>1.867354</v>
      </c>
      <c r="B96">
        <v>5.6298389999999996</v>
      </c>
      <c r="C96">
        <v>1.2745789999999999</v>
      </c>
      <c r="D96">
        <v>95</v>
      </c>
      <c r="E96" t="s">
        <v>203</v>
      </c>
    </row>
    <row r="97" spans="1:5">
      <c r="A97">
        <v>1.8851119999999999</v>
      </c>
      <c r="B97">
        <v>5.6197699999999999</v>
      </c>
      <c r="C97">
        <v>1.2772129999999999</v>
      </c>
      <c r="D97">
        <v>96</v>
      </c>
      <c r="E97" t="s">
        <v>203</v>
      </c>
    </row>
    <row r="98" spans="1:5">
      <c r="A98">
        <v>1.9033880000000001</v>
      </c>
      <c r="B98">
        <v>5.6092060000000004</v>
      </c>
      <c r="C98">
        <v>1.28013</v>
      </c>
      <c r="D98">
        <v>97</v>
      </c>
      <c r="E98" t="s">
        <v>203</v>
      </c>
    </row>
    <row r="99" spans="1:5">
      <c r="A99">
        <v>1.9222729999999999</v>
      </c>
      <c r="B99">
        <v>5.5981019999999999</v>
      </c>
      <c r="C99">
        <v>1.2834239999999999</v>
      </c>
      <c r="D99">
        <v>98</v>
      </c>
      <c r="E99" t="s">
        <v>204</v>
      </c>
    </row>
    <row r="100" spans="1:5">
      <c r="A100">
        <v>1.941878</v>
      </c>
      <c r="B100">
        <v>5.5866509999999998</v>
      </c>
      <c r="C100">
        <v>1.2874920000000001</v>
      </c>
      <c r="D100">
        <v>99</v>
      </c>
      <c r="E100" t="s">
        <v>87</v>
      </c>
    </row>
    <row r="101" spans="1:5">
      <c r="A101">
        <v>1.96269</v>
      </c>
      <c r="B101">
        <v>5.5752139999999999</v>
      </c>
      <c r="C101">
        <v>1.292187</v>
      </c>
      <c r="D101">
        <v>100</v>
      </c>
      <c r="E101" t="s">
        <v>87</v>
      </c>
    </row>
    <row r="102" spans="1:5">
      <c r="A102">
        <v>1.977895</v>
      </c>
      <c r="B102">
        <v>5.5687899999999999</v>
      </c>
      <c r="C102">
        <v>1.297023</v>
      </c>
      <c r="D102">
        <v>101</v>
      </c>
      <c r="E102" t="s">
        <v>88</v>
      </c>
    </row>
    <row r="103" spans="1:5">
      <c r="A103">
        <v>1.9875769999999999</v>
      </c>
      <c r="B103">
        <v>5.5660670000000003</v>
      </c>
      <c r="C103">
        <v>1.301777</v>
      </c>
      <c r="D103">
        <v>102</v>
      </c>
      <c r="E103" t="s">
        <v>89</v>
      </c>
    </row>
    <row r="104" spans="1:5">
      <c r="A104">
        <v>1.991188</v>
      </c>
      <c r="B104">
        <v>5.566427</v>
      </c>
      <c r="C104">
        <v>1.3058670000000001</v>
      </c>
      <c r="D104">
        <v>103</v>
      </c>
      <c r="E104" t="s">
        <v>90</v>
      </c>
    </row>
    <row r="105" spans="1:5">
      <c r="A105">
        <v>1.9912300000000001</v>
      </c>
      <c r="B105">
        <v>5.5698439999999998</v>
      </c>
      <c r="C105">
        <v>1.3099909999999999</v>
      </c>
      <c r="D105">
        <v>104</v>
      </c>
      <c r="E105" t="s">
        <v>265</v>
      </c>
    </row>
    <row r="106" spans="1:5">
      <c r="A106">
        <v>1.988434</v>
      </c>
      <c r="B106">
        <v>5.5759569999999998</v>
      </c>
      <c r="C106">
        <v>1.3140529999999999</v>
      </c>
      <c r="D106">
        <v>105</v>
      </c>
      <c r="E106" t="s">
        <v>265</v>
      </c>
    </row>
    <row r="107" spans="1:5">
      <c r="A107">
        <v>1.982278</v>
      </c>
      <c r="B107">
        <v>5.5844800000000001</v>
      </c>
      <c r="C107">
        <v>1.3178099999999999</v>
      </c>
      <c r="D107">
        <v>106</v>
      </c>
      <c r="E107" t="s">
        <v>265</v>
      </c>
    </row>
    <row r="108" spans="1:5">
      <c r="A108">
        <v>1.9720930000000001</v>
      </c>
      <c r="B108">
        <v>5.595199</v>
      </c>
      <c r="C108">
        <v>1.3208759999999999</v>
      </c>
      <c r="D108">
        <v>107</v>
      </c>
      <c r="E108" t="s">
        <v>92</v>
      </c>
    </row>
    <row r="109" spans="1:5">
      <c r="A109">
        <v>1.957808</v>
      </c>
      <c r="B109">
        <v>5.6080740000000002</v>
      </c>
      <c r="C109">
        <v>1.323248</v>
      </c>
      <c r="D109">
        <v>108</v>
      </c>
      <c r="E109" t="s">
        <v>93</v>
      </c>
    </row>
    <row r="110" spans="1:5">
      <c r="A110">
        <v>1.939659</v>
      </c>
      <c r="B110">
        <v>5.622763</v>
      </c>
      <c r="C110">
        <v>1.3247850000000001</v>
      </c>
      <c r="D110">
        <v>109</v>
      </c>
      <c r="E110" t="s">
        <v>93</v>
      </c>
    </row>
    <row r="111" spans="1:5">
      <c r="A111">
        <v>1.917346</v>
      </c>
      <c r="B111">
        <v>5.6389259999999997</v>
      </c>
      <c r="C111">
        <v>1.3255889999999999</v>
      </c>
      <c r="D111">
        <v>110</v>
      </c>
      <c r="E111" t="s">
        <v>205</v>
      </c>
    </row>
    <row r="112" spans="1:5">
      <c r="A112">
        <v>1.8981220000000001</v>
      </c>
      <c r="B112">
        <v>5.6514480000000002</v>
      </c>
      <c r="C112">
        <v>1.3262179999999999</v>
      </c>
      <c r="D112">
        <v>111</v>
      </c>
      <c r="E112" t="s">
        <v>94</v>
      </c>
    </row>
    <row r="113" spans="1:5">
      <c r="A113">
        <v>1.881928</v>
      </c>
      <c r="B113">
        <v>5.6615840000000004</v>
      </c>
      <c r="C113">
        <v>1.3267910000000001</v>
      </c>
      <c r="D113">
        <v>112</v>
      </c>
      <c r="E113" t="s">
        <v>94</v>
      </c>
    </row>
    <row r="114" spans="1:5">
      <c r="A114">
        <v>1.868779</v>
      </c>
      <c r="B114">
        <v>5.6699299999999999</v>
      </c>
      <c r="C114">
        <v>1.3270379999999999</v>
      </c>
      <c r="D114">
        <v>113</v>
      </c>
      <c r="E114" t="s">
        <v>95</v>
      </c>
    </row>
    <row r="115" spans="1:5">
      <c r="A115">
        <v>1.860798</v>
      </c>
      <c r="B115">
        <v>5.6756419999999999</v>
      </c>
      <c r="C115">
        <v>1.327731</v>
      </c>
      <c r="D115">
        <v>114</v>
      </c>
      <c r="E115" t="s">
        <v>96</v>
      </c>
    </row>
    <row r="116" spans="1:5">
      <c r="A116">
        <v>1.8538969999999999</v>
      </c>
      <c r="B116">
        <v>5.6807230000000004</v>
      </c>
      <c r="C116">
        <v>1.328748</v>
      </c>
      <c r="D116">
        <v>115</v>
      </c>
      <c r="E116" t="s">
        <v>97</v>
      </c>
    </row>
    <row r="117" spans="1:5">
      <c r="A117">
        <v>1.84775</v>
      </c>
      <c r="B117">
        <v>5.6852970000000003</v>
      </c>
      <c r="C117">
        <v>1.3296190000000001</v>
      </c>
      <c r="D117">
        <v>116</v>
      </c>
      <c r="E117" t="s">
        <v>98</v>
      </c>
    </row>
    <row r="118" spans="1:5">
      <c r="A118">
        <v>1.8421000000000001</v>
      </c>
      <c r="B118">
        <v>5.6896310000000003</v>
      </c>
      <c r="C118">
        <v>1.3302039999999999</v>
      </c>
      <c r="D118">
        <v>117</v>
      </c>
      <c r="E118" t="s">
        <v>98</v>
      </c>
    </row>
    <row r="119" spans="1:5">
      <c r="A119">
        <v>1.836543</v>
      </c>
      <c r="B119">
        <v>5.693594</v>
      </c>
      <c r="C119">
        <v>1.330619</v>
      </c>
      <c r="D119">
        <v>118</v>
      </c>
      <c r="E119" t="s">
        <v>99</v>
      </c>
    </row>
    <row r="120" spans="1:5">
      <c r="A120">
        <v>1.8304849999999999</v>
      </c>
      <c r="B120">
        <v>5.6974099999999996</v>
      </c>
      <c r="C120">
        <v>1.3306530000000001</v>
      </c>
      <c r="D120">
        <v>119</v>
      </c>
      <c r="E120" t="s">
        <v>266</v>
      </c>
    </row>
    <row r="121" spans="1:5">
      <c r="A121">
        <v>1.8237639999999999</v>
      </c>
      <c r="B121">
        <v>5.7012710000000002</v>
      </c>
      <c r="C121">
        <v>1.3303510000000001</v>
      </c>
      <c r="D121">
        <v>120</v>
      </c>
      <c r="E121" t="s">
        <v>100</v>
      </c>
    </row>
    <row r="122" spans="1:5">
      <c r="A122">
        <v>1.818883</v>
      </c>
      <c r="B122">
        <v>5.7041579999999996</v>
      </c>
      <c r="C122">
        <v>1.3300529999999999</v>
      </c>
      <c r="D122">
        <v>121</v>
      </c>
      <c r="E122" t="s">
        <v>100</v>
      </c>
    </row>
    <row r="123" spans="1:5">
      <c r="A123">
        <v>1.815868</v>
      </c>
      <c r="B123">
        <v>5.705946</v>
      </c>
      <c r="C123">
        <v>1.3300289999999999</v>
      </c>
      <c r="D123">
        <v>122</v>
      </c>
      <c r="E123" t="s">
        <v>101</v>
      </c>
    </row>
    <row r="124" spans="1:5">
      <c r="A124">
        <v>1.814832</v>
      </c>
      <c r="B124">
        <v>5.7064110000000001</v>
      </c>
      <c r="C124">
        <v>1.3305309999999999</v>
      </c>
      <c r="D124">
        <v>123</v>
      </c>
      <c r="E124" t="s">
        <v>102</v>
      </c>
    </row>
    <row r="125" spans="1:5">
      <c r="A125">
        <v>1.813148</v>
      </c>
      <c r="B125">
        <v>5.7066369999999997</v>
      </c>
      <c r="C125">
        <v>1.331318</v>
      </c>
      <c r="D125">
        <v>124</v>
      </c>
      <c r="E125" t="s">
        <v>103</v>
      </c>
    </row>
    <row r="126" spans="1:5">
      <c r="A126">
        <v>1.810557</v>
      </c>
      <c r="B126">
        <v>5.7068640000000004</v>
      </c>
      <c r="C126">
        <v>1.3326420000000001</v>
      </c>
      <c r="D126">
        <v>125</v>
      </c>
      <c r="E126" t="s">
        <v>104</v>
      </c>
    </row>
    <row r="127" spans="1:5">
      <c r="A127">
        <v>1.8105290000000001</v>
      </c>
      <c r="B127">
        <v>5.7056620000000002</v>
      </c>
      <c r="C127">
        <v>1.334592</v>
      </c>
      <c r="D127">
        <v>126</v>
      </c>
      <c r="E127" t="s">
        <v>105</v>
      </c>
    </row>
    <row r="128" spans="1:5">
      <c r="A128">
        <v>1.8133330000000001</v>
      </c>
      <c r="B128">
        <v>5.7029059999999996</v>
      </c>
      <c r="C128">
        <v>1.336965</v>
      </c>
      <c r="D128">
        <v>127</v>
      </c>
      <c r="E128" t="s">
        <v>206</v>
      </c>
    </row>
    <row r="129" spans="1:5">
      <c r="A129">
        <v>1.819474</v>
      </c>
      <c r="B129">
        <v>5.6986939999999997</v>
      </c>
      <c r="C129">
        <v>1.3393999999999999</v>
      </c>
      <c r="D129">
        <v>128</v>
      </c>
      <c r="E129" t="s">
        <v>206</v>
      </c>
    </row>
    <row r="130" spans="1:5">
      <c r="A130">
        <v>1.829359</v>
      </c>
      <c r="B130">
        <v>5.692774</v>
      </c>
      <c r="C130">
        <v>1.342212</v>
      </c>
      <c r="D130">
        <v>129</v>
      </c>
      <c r="E130" t="s">
        <v>106</v>
      </c>
    </row>
    <row r="131" spans="1:5">
      <c r="A131">
        <v>1.8429439999999999</v>
      </c>
      <c r="B131">
        <v>5.6849220000000003</v>
      </c>
      <c r="C131">
        <v>1.3454820000000001</v>
      </c>
      <c r="D131">
        <v>130</v>
      </c>
      <c r="E131" t="s">
        <v>106</v>
      </c>
    </row>
    <row r="132" spans="1:5">
      <c r="A132">
        <v>1.8574759999999999</v>
      </c>
      <c r="B132">
        <v>5.6762560000000004</v>
      </c>
      <c r="C132">
        <v>1.3489040000000001</v>
      </c>
      <c r="D132">
        <v>131</v>
      </c>
      <c r="E132" t="s">
        <v>107</v>
      </c>
    </row>
    <row r="133" spans="1:5">
      <c r="A133">
        <v>1.8681669999999999</v>
      </c>
      <c r="B133">
        <v>5.6697499999999996</v>
      </c>
      <c r="C133">
        <v>1.3520300000000001</v>
      </c>
      <c r="D133">
        <v>132</v>
      </c>
      <c r="E133" t="s">
        <v>108</v>
      </c>
    </row>
    <row r="134" spans="1:5">
      <c r="A134">
        <v>1.8756170000000001</v>
      </c>
      <c r="B134">
        <v>5.6648500000000004</v>
      </c>
      <c r="C134">
        <v>1.3547340000000001</v>
      </c>
      <c r="D134">
        <v>133</v>
      </c>
      <c r="E134" t="s">
        <v>109</v>
      </c>
    </row>
    <row r="135" spans="1:5">
      <c r="A135">
        <v>1.8799809999999999</v>
      </c>
      <c r="B135">
        <v>5.6617329999999999</v>
      </c>
      <c r="C135">
        <v>1.3566009999999999</v>
      </c>
      <c r="D135">
        <v>134</v>
      </c>
      <c r="E135" t="s">
        <v>110</v>
      </c>
    </row>
    <row r="136" spans="1:5">
      <c r="A136">
        <v>1.885121</v>
      </c>
      <c r="B136">
        <v>5.6585660000000004</v>
      </c>
      <c r="C136">
        <v>1.357731</v>
      </c>
      <c r="D136">
        <v>135</v>
      </c>
      <c r="E136" t="s">
        <v>111</v>
      </c>
    </row>
    <row r="137" spans="1:5">
      <c r="A137">
        <v>1.887637</v>
      </c>
      <c r="B137">
        <v>5.6568189999999996</v>
      </c>
      <c r="C137">
        <v>1.358968</v>
      </c>
      <c r="D137">
        <v>136</v>
      </c>
      <c r="E137" t="s">
        <v>207</v>
      </c>
    </row>
    <row r="138" spans="1:5">
      <c r="A138">
        <v>1.887608</v>
      </c>
      <c r="B138">
        <v>5.6564620000000003</v>
      </c>
      <c r="C138">
        <v>1.3606990000000001</v>
      </c>
      <c r="D138">
        <v>137</v>
      </c>
      <c r="E138" t="s">
        <v>112</v>
      </c>
    </row>
    <row r="139" spans="1:5">
      <c r="A139">
        <v>1.884611</v>
      </c>
      <c r="B139">
        <v>5.6574150000000003</v>
      </c>
      <c r="C139">
        <v>1.3630100000000001</v>
      </c>
      <c r="D139">
        <v>138</v>
      </c>
      <c r="E139" t="s">
        <v>114</v>
      </c>
    </row>
    <row r="140" spans="1:5">
      <c r="A140">
        <v>1.8779110000000001</v>
      </c>
      <c r="B140">
        <v>5.6602199999999998</v>
      </c>
      <c r="C140">
        <v>1.365489</v>
      </c>
      <c r="D140">
        <v>139</v>
      </c>
      <c r="E140" t="s">
        <v>114</v>
      </c>
    </row>
    <row r="141" spans="1:5">
      <c r="A141">
        <v>1.867826</v>
      </c>
      <c r="B141">
        <v>5.664777</v>
      </c>
      <c r="C141">
        <v>1.368031</v>
      </c>
      <c r="D141">
        <v>140</v>
      </c>
      <c r="E141" t="s">
        <v>115</v>
      </c>
    </row>
    <row r="142" spans="1:5">
      <c r="A142">
        <v>1.854549</v>
      </c>
      <c r="B142">
        <v>5.6708679999999996</v>
      </c>
      <c r="C142">
        <v>1.3713569999999999</v>
      </c>
      <c r="D142">
        <v>141</v>
      </c>
      <c r="E142" t="s">
        <v>116</v>
      </c>
    </row>
    <row r="143" spans="1:5">
      <c r="A143">
        <v>1.843135</v>
      </c>
      <c r="B143">
        <v>5.6755490000000002</v>
      </c>
      <c r="C143">
        <v>1.3754440000000001</v>
      </c>
      <c r="D143">
        <v>142</v>
      </c>
      <c r="E143" t="s">
        <v>208</v>
      </c>
    </row>
    <row r="144" spans="1:5">
      <c r="A144">
        <v>1.8333680000000001</v>
      </c>
      <c r="B144">
        <v>5.6793370000000003</v>
      </c>
      <c r="C144">
        <v>1.380179</v>
      </c>
      <c r="D144">
        <v>143</v>
      </c>
      <c r="E144" t="s">
        <v>208</v>
      </c>
    </row>
    <row r="145" spans="1:5">
      <c r="A145">
        <v>1.825102</v>
      </c>
      <c r="B145">
        <v>5.6821989999999998</v>
      </c>
      <c r="C145">
        <v>1.38591</v>
      </c>
      <c r="D145">
        <v>144</v>
      </c>
      <c r="E145" t="s">
        <v>117</v>
      </c>
    </row>
    <row r="146" spans="1:5">
      <c r="A146">
        <v>1.8180989999999999</v>
      </c>
      <c r="B146">
        <v>5.6843320000000004</v>
      </c>
      <c r="C146">
        <v>1.392628</v>
      </c>
      <c r="D146">
        <v>145</v>
      </c>
      <c r="E146" t="s">
        <v>117</v>
      </c>
    </row>
    <row r="147" spans="1:5">
      <c r="A147">
        <v>1.8123400000000001</v>
      </c>
      <c r="B147">
        <v>5.6858120000000003</v>
      </c>
      <c r="C147">
        <v>1.399049</v>
      </c>
      <c r="D147">
        <v>146</v>
      </c>
      <c r="E147" t="s">
        <v>117</v>
      </c>
    </row>
    <row r="148" spans="1:5">
      <c r="A148">
        <v>1.8075859999999999</v>
      </c>
      <c r="B148">
        <v>5.6866300000000001</v>
      </c>
      <c r="C148">
        <v>1.404906</v>
      </c>
      <c r="D148">
        <v>147</v>
      </c>
      <c r="E148" t="s">
        <v>118</v>
      </c>
    </row>
    <row r="149" spans="1:5">
      <c r="A149">
        <v>1.8040160000000001</v>
      </c>
      <c r="B149">
        <v>5.6868119999999998</v>
      </c>
      <c r="C149">
        <v>1.4101889999999999</v>
      </c>
      <c r="D149">
        <v>148</v>
      </c>
      <c r="E149" t="s">
        <v>118</v>
      </c>
    </row>
    <row r="150" spans="1:5">
      <c r="A150">
        <v>1.802135</v>
      </c>
      <c r="B150">
        <v>5.686051</v>
      </c>
      <c r="C150">
        <v>1.4156979999999999</v>
      </c>
      <c r="D150">
        <v>149</v>
      </c>
      <c r="E150" t="s">
        <v>119</v>
      </c>
    </row>
    <row r="151" spans="1:5">
      <c r="A151">
        <v>1.80138</v>
      </c>
      <c r="B151">
        <v>5.6849460000000001</v>
      </c>
      <c r="C151">
        <v>1.4216629999999999</v>
      </c>
      <c r="D151">
        <v>150</v>
      </c>
      <c r="E151" t="s">
        <v>119</v>
      </c>
    </row>
    <row r="152" spans="1:5">
      <c r="A152">
        <v>1.801267</v>
      </c>
      <c r="B152">
        <v>5.6840159999999997</v>
      </c>
      <c r="C152">
        <v>1.4276059999999999</v>
      </c>
      <c r="D152">
        <v>151</v>
      </c>
      <c r="E152" t="s">
        <v>120</v>
      </c>
    </row>
    <row r="153" spans="1:5">
      <c r="A153">
        <v>1.803083</v>
      </c>
      <c r="B153">
        <v>5.6824630000000003</v>
      </c>
      <c r="C153">
        <v>1.43336</v>
      </c>
      <c r="D153">
        <v>152</v>
      </c>
      <c r="E153" t="s">
        <v>121</v>
      </c>
    </row>
    <row r="154" spans="1:5">
      <c r="A154">
        <v>1.8066150000000001</v>
      </c>
      <c r="B154">
        <v>5.6802210000000004</v>
      </c>
      <c r="C154">
        <v>1.4383490000000001</v>
      </c>
      <c r="D154">
        <v>153</v>
      </c>
      <c r="E154" t="s">
        <v>123</v>
      </c>
    </row>
    <row r="155" spans="1:5">
      <c r="A155">
        <v>1.808746</v>
      </c>
      <c r="B155">
        <v>5.6789529999999999</v>
      </c>
      <c r="C155">
        <v>1.4426000000000001</v>
      </c>
      <c r="D155">
        <v>154</v>
      </c>
      <c r="E155" t="s">
        <v>124</v>
      </c>
    </row>
    <row r="156" spans="1:5">
      <c r="A156">
        <v>1.809164</v>
      </c>
      <c r="B156">
        <v>5.678604</v>
      </c>
      <c r="C156">
        <v>1.4461459999999999</v>
      </c>
      <c r="D156">
        <v>155</v>
      </c>
      <c r="E156" t="s">
        <v>125</v>
      </c>
    </row>
    <row r="157" spans="1:5">
      <c r="A157">
        <v>1.810597</v>
      </c>
      <c r="B157">
        <v>5.6775359999999999</v>
      </c>
      <c r="C157">
        <v>1.449738</v>
      </c>
      <c r="D157">
        <v>156</v>
      </c>
      <c r="E157" t="s">
        <v>126</v>
      </c>
    </row>
    <row r="158" spans="1:5">
      <c r="A158">
        <v>1.8099069999999999</v>
      </c>
      <c r="B158">
        <v>5.6776160000000004</v>
      </c>
      <c r="C158">
        <v>1.452556</v>
      </c>
      <c r="D158">
        <v>157</v>
      </c>
      <c r="E158" t="s">
        <v>126</v>
      </c>
    </row>
    <row r="159" spans="1:5">
      <c r="A159">
        <v>1.807774</v>
      </c>
      <c r="B159">
        <v>5.678185</v>
      </c>
      <c r="C159">
        <v>1.454237</v>
      </c>
      <c r="D159">
        <v>158</v>
      </c>
      <c r="E159" t="s">
        <v>127</v>
      </c>
    </row>
    <row r="160" spans="1:5">
      <c r="A160">
        <v>1.8040750000000001</v>
      </c>
      <c r="B160">
        <v>5.6794520000000004</v>
      </c>
      <c r="C160">
        <v>1.454169</v>
      </c>
      <c r="D160">
        <v>159</v>
      </c>
      <c r="E160" t="s">
        <v>128</v>
      </c>
    </row>
    <row r="161" spans="1:5">
      <c r="A161">
        <v>1.8017300000000001</v>
      </c>
      <c r="B161">
        <v>5.6796720000000001</v>
      </c>
      <c r="C161">
        <v>1.4529339999999999</v>
      </c>
      <c r="D161">
        <v>160</v>
      </c>
      <c r="E161" t="s">
        <v>129</v>
      </c>
    </row>
    <row r="162" spans="1:5">
      <c r="A162">
        <v>1.8012269999999999</v>
      </c>
      <c r="B162">
        <v>5.6784629999999998</v>
      </c>
      <c r="C162">
        <v>1.450798</v>
      </c>
      <c r="D162">
        <v>161</v>
      </c>
      <c r="E162" t="s">
        <v>129</v>
      </c>
    </row>
    <row r="163" spans="1:5">
      <c r="A163">
        <v>1.800324</v>
      </c>
      <c r="B163">
        <v>5.6751209999999999</v>
      </c>
      <c r="C163">
        <v>1.448256</v>
      </c>
      <c r="D163">
        <v>162</v>
      </c>
      <c r="E163" t="s">
        <v>211</v>
      </c>
    </row>
    <row r="164" spans="1:5">
      <c r="A164">
        <v>1.797828</v>
      </c>
      <c r="B164">
        <v>5.6707299999999998</v>
      </c>
      <c r="C164">
        <v>1.446035</v>
      </c>
      <c r="D164">
        <v>163</v>
      </c>
      <c r="E164" t="s">
        <v>211</v>
      </c>
    </row>
    <row r="165" spans="1:5">
      <c r="A165">
        <v>1.7962210000000001</v>
      </c>
      <c r="B165">
        <v>5.6657580000000003</v>
      </c>
      <c r="C165">
        <v>1.4438899999999999</v>
      </c>
      <c r="D165">
        <v>164</v>
      </c>
      <c r="E165" t="s">
        <v>131</v>
      </c>
    </row>
    <row r="166" spans="1:5">
      <c r="A166">
        <v>1.795231</v>
      </c>
      <c r="B166">
        <v>5.661111</v>
      </c>
      <c r="C166">
        <v>1.441281</v>
      </c>
      <c r="D166">
        <v>165</v>
      </c>
      <c r="E166" t="s">
        <v>132</v>
      </c>
    </row>
    <row r="167" spans="1:5">
      <c r="A167">
        <v>1.794432</v>
      </c>
      <c r="B167">
        <v>5.6565110000000001</v>
      </c>
      <c r="C167">
        <v>1.438221</v>
      </c>
      <c r="D167">
        <v>166</v>
      </c>
      <c r="E167" t="s">
        <v>132</v>
      </c>
    </row>
    <row r="168" spans="1:5">
      <c r="A168">
        <v>1.796997</v>
      </c>
      <c r="B168">
        <v>5.6501330000000003</v>
      </c>
      <c r="C168">
        <v>1.435983</v>
      </c>
      <c r="D168">
        <v>167</v>
      </c>
      <c r="E168" t="s">
        <v>133</v>
      </c>
    </row>
    <row r="169" spans="1:5">
      <c r="A169">
        <v>1.802281</v>
      </c>
      <c r="B169">
        <v>5.642741</v>
      </c>
      <c r="C169">
        <v>1.434944</v>
      </c>
      <c r="D169">
        <v>168</v>
      </c>
      <c r="E169" t="s">
        <v>133</v>
      </c>
    </row>
    <row r="170" spans="1:5">
      <c r="A170">
        <v>1.8105880000000001</v>
      </c>
      <c r="B170">
        <v>5.6340690000000002</v>
      </c>
      <c r="C170">
        <v>1.435467</v>
      </c>
      <c r="D170">
        <v>169</v>
      </c>
      <c r="E170" t="s">
        <v>133</v>
      </c>
    </row>
    <row r="171" spans="1:5">
      <c r="A171">
        <v>1.819245</v>
      </c>
      <c r="B171">
        <v>5.6253659999999996</v>
      </c>
      <c r="C171">
        <v>1.43719</v>
      </c>
      <c r="D171">
        <v>170</v>
      </c>
      <c r="E171" t="s">
        <v>134</v>
      </c>
    </row>
    <row r="172" spans="1:5">
      <c r="A172">
        <v>1.82796</v>
      </c>
      <c r="B172">
        <v>5.6166309999999999</v>
      </c>
      <c r="C172">
        <v>1.439856</v>
      </c>
      <c r="D172">
        <v>171</v>
      </c>
      <c r="E172" t="s">
        <v>134</v>
      </c>
    </row>
    <row r="173" spans="1:5">
      <c r="A173">
        <v>1.8369260000000001</v>
      </c>
      <c r="B173">
        <v>5.6093000000000002</v>
      </c>
      <c r="C173">
        <v>1.4429650000000001</v>
      </c>
      <c r="D173">
        <v>172</v>
      </c>
      <c r="E173" t="s">
        <v>135</v>
      </c>
    </row>
    <row r="174" spans="1:5">
      <c r="A174">
        <v>1.8469059999999999</v>
      </c>
      <c r="B174">
        <v>5.6025200000000002</v>
      </c>
      <c r="C174">
        <v>1.4459599999999999</v>
      </c>
      <c r="D174">
        <v>173</v>
      </c>
      <c r="E174" t="s">
        <v>136</v>
      </c>
    </row>
    <row r="175" spans="1:5">
      <c r="A175">
        <v>1.8587849999999999</v>
      </c>
      <c r="B175">
        <v>5.5941770000000002</v>
      </c>
      <c r="C175">
        <v>1.4491039999999999</v>
      </c>
      <c r="D175">
        <v>174</v>
      </c>
      <c r="E175" t="s">
        <v>137</v>
      </c>
    </row>
    <row r="176" spans="1:5">
      <c r="A176">
        <v>1.8733660000000001</v>
      </c>
      <c r="B176">
        <v>5.5834130000000002</v>
      </c>
      <c r="C176">
        <v>1.4527859999999999</v>
      </c>
      <c r="D176">
        <v>175</v>
      </c>
      <c r="E176" t="s">
        <v>137</v>
      </c>
    </row>
    <row r="177" spans="1:5">
      <c r="A177">
        <v>1.8885320000000001</v>
      </c>
      <c r="B177">
        <v>5.5723250000000002</v>
      </c>
      <c r="C177">
        <v>1.456604</v>
      </c>
      <c r="D177">
        <v>176</v>
      </c>
      <c r="E177" t="s">
        <v>138</v>
      </c>
    </row>
    <row r="178" spans="1:5">
      <c r="A178">
        <v>1.9042680000000001</v>
      </c>
      <c r="B178">
        <v>5.5610220000000004</v>
      </c>
      <c r="C178">
        <v>1.4600010000000001</v>
      </c>
      <c r="D178">
        <v>177</v>
      </c>
      <c r="E178" t="s">
        <v>139</v>
      </c>
    </row>
    <row r="179" spans="1:5">
      <c r="A179">
        <v>1.920652</v>
      </c>
      <c r="B179">
        <v>5.5496840000000001</v>
      </c>
      <c r="C179">
        <v>1.4632240000000001</v>
      </c>
      <c r="D179">
        <v>178</v>
      </c>
      <c r="E179" t="s">
        <v>139</v>
      </c>
    </row>
    <row r="180" spans="1:5">
      <c r="A180">
        <v>1.9374070000000001</v>
      </c>
      <c r="B180">
        <v>5.5383789999999999</v>
      </c>
      <c r="C180">
        <v>1.466286</v>
      </c>
      <c r="D180">
        <v>179</v>
      </c>
      <c r="E180" t="s">
        <v>140</v>
      </c>
    </row>
    <row r="181" spans="1:5">
      <c r="A181">
        <v>1.954337</v>
      </c>
      <c r="B181">
        <v>5.5273510000000003</v>
      </c>
      <c r="C181">
        <v>1.469055</v>
      </c>
      <c r="D181">
        <v>180</v>
      </c>
      <c r="E181" t="s">
        <v>140</v>
      </c>
    </row>
    <row r="182" spans="1:5">
      <c r="A182">
        <v>1.971106</v>
      </c>
      <c r="B182">
        <v>5.5167719999999996</v>
      </c>
      <c r="C182">
        <v>1.471441</v>
      </c>
      <c r="D182">
        <v>181</v>
      </c>
      <c r="E182" t="s">
        <v>141</v>
      </c>
    </row>
    <row r="183" spans="1:5">
      <c r="A183">
        <v>1.98794</v>
      </c>
      <c r="B183">
        <v>5.5068049999999999</v>
      </c>
      <c r="C183">
        <v>1.4738899999999999</v>
      </c>
      <c r="D183">
        <v>182</v>
      </c>
      <c r="E183" t="s">
        <v>142</v>
      </c>
    </row>
    <row r="184" spans="1:5">
      <c r="A184">
        <v>2.0051519999999998</v>
      </c>
      <c r="B184">
        <v>5.4973559999999999</v>
      </c>
      <c r="C184">
        <v>1.4768760000000001</v>
      </c>
      <c r="D184">
        <v>183</v>
      </c>
      <c r="E184" t="s">
        <v>142</v>
      </c>
    </row>
    <row r="185" spans="1:5">
      <c r="A185">
        <v>2.0225789999999999</v>
      </c>
      <c r="B185">
        <v>5.4885260000000002</v>
      </c>
      <c r="C185">
        <v>1.480353</v>
      </c>
      <c r="D185">
        <v>184</v>
      </c>
      <c r="E185" t="s">
        <v>142</v>
      </c>
    </row>
    <row r="186" spans="1:5">
      <c r="A186">
        <v>2.0398139999999998</v>
      </c>
      <c r="B186">
        <v>5.4804449999999996</v>
      </c>
      <c r="C186">
        <v>1.4844059999999999</v>
      </c>
      <c r="D186">
        <v>185</v>
      </c>
      <c r="E186" t="s">
        <v>143</v>
      </c>
    </row>
    <row r="187" spans="1:5">
      <c r="A187">
        <v>2.0565509999999998</v>
      </c>
      <c r="B187">
        <v>5.4729840000000003</v>
      </c>
      <c r="C187">
        <v>1.489099</v>
      </c>
      <c r="D187">
        <v>186</v>
      </c>
      <c r="E187" t="s">
        <v>144</v>
      </c>
    </row>
    <row r="188" spans="1:5">
      <c r="A188">
        <v>2.0728140000000002</v>
      </c>
      <c r="B188">
        <v>5.4660659999999996</v>
      </c>
      <c r="C188">
        <v>1.4944329999999999</v>
      </c>
      <c r="D188">
        <v>187</v>
      </c>
      <c r="E188" t="s">
        <v>281</v>
      </c>
    </row>
    <row r="189" spans="1:5">
      <c r="A189">
        <v>2.089156</v>
      </c>
      <c r="B189">
        <v>5.4596980000000004</v>
      </c>
      <c r="C189">
        <v>1.4991129999999999</v>
      </c>
      <c r="D189">
        <v>188</v>
      </c>
      <c r="E189" t="s">
        <v>212</v>
      </c>
    </row>
    <row r="190" spans="1:5">
      <c r="A190">
        <v>2.1060289999999999</v>
      </c>
      <c r="B190">
        <v>5.4538019999999996</v>
      </c>
      <c r="C190">
        <v>1.502807</v>
      </c>
      <c r="D190">
        <v>189</v>
      </c>
      <c r="E190" t="s">
        <v>147</v>
      </c>
    </row>
    <row r="191" spans="1:5">
      <c r="A191">
        <v>2.123167</v>
      </c>
      <c r="B191">
        <v>5.4482140000000001</v>
      </c>
      <c r="C191">
        <v>1.504928</v>
      </c>
      <c r="D191">
        <v>190</v>
      </c>
      <c r="E191" t="s">
        <v>149</v>
      </c>
    </row>
    <row r="192" spans="1:5">
      <c r="A192">
        <v>2.1310180000000001</v>
      </c>
      <c r="B192">
        <v>5.4490379999999998</v>
      </c>
      <c r="C192">
        <v>1.5039229999999999</v>
      </c>
      <c r="D192">
        <v>191</v>
      </c>
      <c r="E192" t="s">
        <v>150</v>
      </c>
    </row>
    <row r="193" spans="1:5">
      <c r="A193">
        <v>2.1314920000000002</v>
      </c>
      <c r="B193">
        <v>5.4542659999999996</v>
      </c>
      <c r="C193">
        <v>1.500291</v>
      </c>
      <c r="D193">
        <v>192</v>
      </c>
      <c r="E193" t="s">
        <v>151</v>
      </c>
    </row>
    <row r="194" spans="1:5">
      <c r="A194">
        <v>2.1258880000000002</v>
      </c>
      <c r="B194">
        <v>5.4629159999999999</v>
      </c>
      <c r="C194">
        <v>1.4946360000000001</v>
      </c>
      <c r="D194">
        <v>193</v>
      </c>
      <c r="E194" t="s">
        <v>151</v>
      </c>
    </row>
    <row r="195" spans="1:5">
      <c r="A195">
        <v>2.1202890000000001</v>
      </c>
      <c r="B195">
        <v>5.4714879999999999</v>
      </c>
      <c r="C195">
        <v>1.487768</v>
      </c>
      <c r="D195">
        <v>194</v>
      </c>
      <c r="E195" t="s">
        <v>151</v>
      </c>
    </row>
    <row r="196" spans="1:5">
      <c r="A196">
        <v>2.1147969999999998</v>
      </c>
      <c r="B196">
        <v>5.4798859999999996</v>
      </c>
      <c r="C196">
        <v>1.479841</v>
      </c>
      <c r="D196">
        <v>195</v>
      </c>
      <c r="E196" t="s">
        <v>152</v>
      </c>
    </row>
    <row r="197" spans="1:5">
      <c r="A197">
        <v>2.1095250000000001</v>
      </c>
      <c r="B197">
        <v>5.4880649999999997</v>
      </c>
      <c r="C197">
        <v>1.471052</v>
      </c>
      <c r="D197">
        <v>196</v>
      </c>
      <c r="E197" t="s">
        <v>153</v>
      </c>
    </row>
    <row r="198" spans="1:5">
      <c r="A198">
        <v>2.1046230000000001</v>
      </c>
      <c r="B198">
        <v>5.4961929999999999</v>
      </c>
      <c r="C198">
        <v>1.4615400000000001</v>
      </c>
      <c r="D198">
        <v>197</v>
      </c>
      <c r="E198" t="s">
        <v>153</v>
      </c>
    </row>
    <row r="199" spans="1:5">
      <c r="A199">
        <v>2.0995159999999999</v>
      </c>
      <c r="B199">
        <v>5.50427</v>
      </c>
      <c r="C199">
        <v>1.452199</v>
      </c>
      <c r="D199">
        <v>198</v>
      </c>
      <c r="E199" t="s">
        <v>153</v>
      </c>
    </row>
    <row r="200" spans="1:5">
      <c r="A200">
        <v>2.0937920000000001</v>
      </c>
      <c r="B200">
        <v>5.512384</v>
      </c>
      <c r="C200">
        <v>1.4430940000000001</v>
      </c>
      <c r="D200">
        <v>199</v>
      </c>
      <c r="E200" t="s">
        <v>153</v>
      </c>
    </row>
    <row r="201" spans="1:5">
      <c r="A201">
        <v>2.0876950000000001</v>
      </c>
      <c r="B201">
        <v>5.5204050000000002</v>
      </c>
      <c r="C201">
        <v>1.434866</v>
      </c>
      <c r="D201">
        <v>200</v>
      </c>
      <c r="E201" t="s">
        <v>153</v>
      </c>
    </row>
    <row r="202" spans="1:5">
      <c r="A202">
        <v>2.0909059999999999</v>
      </c>
      <c r="B202">
        <v>5.5219500000000004</v>
      </c>
      <c r="C202">
        <v>1.4291149999999999</v>
      </c>
      <c r="D202">
        <v>201</v>
      </c>
      <c r="E202" t="s">
        <v>153</v>
      </c>
    </row>
    <row r="203" spans="1:5">
      <c r="A203">
        <v>2.1011679999999999</v>
      </c>
      <c r="B203">
        <v>5.5190419999999998</v>
      </c>
      <c r="C203">
        <v>1.425408</v>
      </c>
      <c r="D203">
        <v>202</v>
      </c>
      <c r="E203" t="s">
        <v>154</v>
      </c>
    </row>
    <row r="204" spans="1:5">
      <c r="A204">
        <v>2.1172439999999999</v>
      </c>
      <c r="B204">
        <v>5.5128589999999997</v>
      </c>
      <c r="C204">
        <v>1.4230700000000001</v>
      </c>
      <c r="D204">
        <v>203</v>
      </c>
      <c r="E204" t="s">
        <v>154</v>
      </c>
    </row>
    <row r="205" spans="1:5">
      <c r="A205">
        <v>2.1331020000000001</v>
      </c>
      <c r="B205">
        <v>5.5067709999999996</v>
      </c>
      <c r="C205">
        <v>1.4211549999999999</v>
      </c>
      <c r="D205">
        <v>204</v>
      </c>
      <c r="E205" t="s">
        <v>156</v>
      </c>
    </row>
    <row r="206" spans="1:5">
      <c r="A206">
        <v>2.1489319999999998</v>
      </c>
      <c r="B206">
        <v>5.5006979999999999</v>
      </c>
      <c r="C206">
        <v>1.4193389999999999</v>
      </c>
      <c r="D206">
        <v>205</v>
      </c>
      <c r="E206" t="s">
        <v>156</v>
      </c>
    </row>
    <row r="207" spans="1:5">
      <c r="A207">
        <v>2.1649829999999999</v>
      </c>
      <c r="B207">
        <v>5.4947569999999999</v>
      </c>
      <c r="C207">
        <v>1.417524</v>
      </c>
      <c r="D207">
        <v>206</v>
      </c>
      <c r="E207" t="s">
        <v>158</v>
      </c>
    </row>
    <row r="208" spans="1:5">
      <c r="A208">
        <v>2.1809729999999998</v>
      </c>
      <c r="B208">
        <v>5.4887280000000001</v>
      </c>
      <c r="C208">
        <v>1.4159440000000001</v>
      </c>
      <c r="D208">
        <v>207</v>
      </c>
      <c r="E208" t="s">
        <v>158</v>
      </c>
    </row>
    <row r="209" spans="1:5">
      <c r="A209">
        <v>2.1962079999999999</v>
      </c>
      <c r="B209">
        <v>5.4823370000000002</v>
      </c>
      <c r="C209">
        <v>1.4146319999999999</v>
      </c>
      <c r="D209">
        <v>208</v>
      </c>
      <c r="E209" t="s">
        <v>159</v>
      </c>
    </row>
    <row r="210" spans="1:5">
      <c r="A210">
        <v>2.2101389999999999</v>
      </c>
      <c r="B210">
        <v>5.4755440000000002</v>
      </c>
      <c r="C210">
        <v>1.413503</v>
      </c>
      <c r="D210">
        <v>209</v>
      </c>
      <c r="E210" t="s">
        <v>160</v>
      </c>
    </row>
    <row r="211" spans="1:5">
      <c r="A211">
        <v>2.2232340000000002</v>
      </c>
      <c r="B211">
        <v>5.4686579999999996</v>
      </c>
      <c r="C211">
        <v>1.412247</v>
      </c>
      <c r="D211">
        <v>210</v>
      </c>
      <c r="E211" t="s">
        <v>161</v>
      </c>
    </row>
    <row r="212" spans="1:5">
      <c r="A212">
        <v>2.2358150000000001</v>
      </c>
      <c r="B212">
        <v>5.4620540000000002</v>
      </c>
      <c r="C212">
        <v>1.410642</v>
      </c>
      <c r="D212">
        <v>211</v>
      </c>
      <c r="E212" t="s">
        <v>162</v>
      </c>
    </row>
    <row r="213" spans="1:5">
      <c r="A213">
        <v>2.2487710000000001</v>
      </c>
      <c r="B213">
        <v>5.4554510000000001</v>
      </c>
      <c r="C213">
        <v>1.4089119999999999</v>
      </c>
      <c r="D213">
        <v>212</v>
      </c>
      <c r="E213" t="s">
        <v>162</v>
      </c>
    </row>
    <row r="214" spans="1:5">
      <c r="A214">
        <v>2.2616179999999999</v>
      </c>
      <c r="B214">
        <v>5.4485710000000003</v>
      </c>
      <c r="C214">
        <v>1.4072640000000001</v>
      </c>
      <c r="D214">
        <v>213</v>
      </c>
      <c r="E214" t="s">
        <v>164</v>
      </c>
    </row>
    <row r="215" spans="1:5">
      <c r="A215">
        <v>2.2737189999999998</v>
      </c>
      <c r="B215">
        <v>5.4415490000000002</v>
      </c>
      <c r="C215">
        <v>1.405788</v>
      </c>
      <c r="D215">
        <v>214</v>
      </c>
      <c r="E215" t="s">
        <v>164</v>
      </c>
    </row>
    <row r="216" spans="1:5">
      <c r="A216">
        <v>2.284637</v>
      </c>
      <c r="B216">
        <v>5.4347760000000003</v>
      </c>
      <c r="C216">
        <v>1.404515</v>
      </c>
      <c r="D216">
        <v>215</v>
      </c>
      <c r="E216" t="s">
        <v>164</v>
      </c>
    </row>
    <row r="217" spans="1:5">
      <c r="A217">
        <v>2.29447</v>
      </c>
      <c r="B217">
        <v>5.428331</v>
      </c>
      <c r="C217">
        <v>1.4034180000000001</v>
      </c>
      <c r="D217">
        <v>216</v>
      </c>
      <c r="E217" t="s">
        <v>164</v>
      </c>
    </row>
    <row r="218" spans="1:5">
      <c r="A218">
        <v>2.3036669999999999</v>
      </c>
      <c r="B218">
        <v>5.422472</v>
      </c>
      <c r="C218">
        <v>1.402385</v>
      </c>
      <c r="D218">
        <v>217</v>
      </c>
      <c r="E218" t="s">
        <v>268</v>
      </c>
    </row>
    <row r="219" spans="1:5">
      <c r="A219">
        <v>2.3128690000000001</v>
      </c>
      <c r="B219">
        <v>5.417141</v>
      </c>
      <c r="C219">
        <v>1.401583</v>
      </c>
      <c r="D219">
        <v>218</v>
      </c>
      <c r="E219" t="s">
        <v>268</v>
      </c>
    </row>
    <row r="220" spans="1:5">
      <c r="A220">
        <v>2.3220879999999999</v>
      </c>
      <c r="B220">
        <v>5.412293</v>
      </c>
      <c r="C220">
        <v>1.4012629999999999</v>
      </c>
      <c r="D220">
        <v>219</v>
      </c>
      <c r="E220" t="s">
        <v>165</v>
      </c>
    </row>
    <row r="221" spans="1:5">
      <c r="A221">
        <v>2.3307760000000002</v>
      </c>
      <c r="B221">
        <v>5.4078140000000001</v>
      </c>
      <c r="C221">
        <v>1.401502</v>
      </c>
      <c r="D221">
        <v>220</v>
      </c>
      <c r="E221" t="s">
        <v>166</v>
      </c>
    </row>
    <row r="222" spans="1:5">
      <c r="A222">
        <v>2.3307319999999998</v>
      </c>
      <c r="B222">
        <v>5.4094490000000004</v>
      </c>
      <c r="C222">
        <v>1.4020870000000001</v>
      </c>
      <c r="D222">
        <v>221</v>
      </c>
      <c r="E222" t="s">
        <v>166</v>
      </c>
    </row>
    <row r="223" spans="1:5">
      <c r="A223">
        <v>2.3238189999999999</v>
      </c>
      <c r="B223">
        <v>5.4157339999999996</v>
      </c>
      <c r="C223">
        <v>1.402312</v>
      </c>
      <c r="D223">
        <v>222</v>
      </c>
      <c r="E223" t="s">
        <v>167</v>
      </c>
    </row>
    <row r="224" spans="1:5">
      <c r="A224">
        <v>2.3171889999999999</v>
      </c>
      <c r="B224">
        <v>5.4224889999999997</v>
      </c>
      <c r="C224">
        <v>1.402272</v>
      </c>
      <c r="D224">
        <v>223</v>
      </c>
      <c r="E224" t="s">
        <v>282</v>
      </c>
    </row>
    <row r="225" spans="1:5">
      <c r="A225">
        <v>2.3056130000000001</v>
      </c>
      <c r="B225">
        <v>5.4328669999999999</v>
      </c>
      <c r="C225">
        <v>1.40184</v>
      </c>
      <c r="D225">
        <v>224</v>
      </c>
      <c r="E225" t="s">
        <v>168</v>
      </c>
    </row>
    <row r="226" spans="1:5">
      <c r="A226">
        <v>2.2899910000000001</v>
      </c>
      <c r="B226">
        <v>5.4459080000000002</v>
      </c>
      <c r="C226">
        <v>1.4012869999999999</v>
      </c>
      <c r="D226">
        <v>225</v>
      </c>
      <c r="E226" t="s">
        <v>168</v>
      </c>
    </row>
    <row r="227" spans="1:5">
      <c r="A227">
        <v>2.2702990000000001</v>
      </c>
      <c r="B227">
        <v>5.4610409999999998</v>
      </c>
      <c r="C227">
        <v>1.4008940000000001</v>
      </c>
      <c r="D227">
        <v>226</v>
      </c>
      <c r="E227" t="s">
        <v>169</v>
      </c>
    </row>
    <row r="228" spans="1:5">
      <c r="A228">
        <v>2.2464940000000002</v>
      </c>
      <c r="B228">
        <v>5.4778549999999999</v>
      </c>
      <c r="C228">
        <v>1.4008449999999999</v>
      </c>
      <c r="D228">
        <v>227</v>
      </c>
      <c r="E228" t="s">
        <v>169</v>
      </c>
    </row>
    <row r="229" spans="1:5">
      <c r="A229">
        <v>2.2188669999999999</v>
      </c>
      <c r="B229">
        <v>5.496181</v>
      </c>
      <c r="C229">
        <v>1.401003</v>
      </c>
      <c r="D229">
        <v>228</v>
      </c>
      <c r="E229" t="s">
        <v>169</v>
      </c>
    </row>
    <row r="230" spans="1:5">
      <c r="A230">
        <v>2.1883599999999999</v>
      </c>
      <c r="B230">
        <v>5.5158950000000004</v>
      </c>
      <c r="C230">
        <v>1.4013040000000001</v>
      </c>
      <c r="D230">
        <v>229</v>
      </c>
      <c r="E230" t="s">
        <v>169</v>
      </c>
    </row>
    <row r="231" spans="1:5">
      <c r="A231">
        <v>2.1555589999999998</v>
      </c>
      <c r="B231">
        <v>5.5368529999999998</v>
      </c>
      <c r="C231">
        <v>1.40143</v>
      </c>
      <c r="D231">
        <v>230</v>
      </c>
      <c r="E231" t="s">
        <v>214</v>
      </c>
    </row>
    <row r="232" spans="1:5">
      <c r="A232">
        <v>2.1314679999999999</v>
      </c>
      <c r="B232">
        <v>5.5517570000000003</v>
      </c>
      <c r="C232">
        <v>1.4017820000000001</v>
      </c>
      <c r="D232">
        <v>231</v>
      </c>
      <c r="E232" t="s">
        <v>170</v>
      </c>
    </row>
    <row r="233" spans="1:5">
      <c r="A233">
        <v>2.113947</v>
      </c>
      <c r="B233">
        <v>5.5623040000000001</v>
      </c>
      <c r="C233">
        <v>1.4026940000000001</v>
      </c>
      <c r="D233">
        <v>232</v>
      </c>
      <c r="E233" t="s">
        <v>171</v>
      </c>
    </row>
    <row r="234" spans="1:5">
      <c r="A234">
        <v>2.0960700000000001</v>
      </c>
      <c r="B234">
        <v>5.5728660000000003</v>
      </c>
      <c r="C234">
        <v>1.4039360000000001</v>
      </c>
      <c r="D234">
        <v>233</v>
      </c>
      <c r="E234" t="s">
        <v>171</v>
      </c>
    </row>
    <row r="235" spans="1:5">
      <c r="A235">
        <v>2.0834039999999998</v>
      </c>
      <c r="B235">
        <v>5.5801299999999996</v>
      </c>
      <c r="C235">
        <v>1.405527</v>
      </c>
      <c r="D235">
        <v>234</v>
      </c>
      <c r="E235" t="s">
        <v>172</v>
      </c>
    </row>
    <row r="236" spans="1:5">
      <c r="A236">
        <v>2.0750389999999999</v>
      </c>
      <c r="B236">
        <v>5.5849929999999999</v>
      </c>
      <c r="C236">
        <v>1.407162</v>
      </c>
      <c r="D236">
        <v>235</v>
      </c>
      <c r="E236" t="s">
        <v>172</v>
      </c>
    </row>
    <row r="237" spans="1:5">
      <c r="A237">
        <v>2.0705450000000001</v>
      </c>
      <c r="B237">
        <v>5.5876089999999996</v>
      </c>
      <c r="C237">
        <v>1.408547</v>
      </c>
      <c r="D237">
        <v>236</v>
      </c>
      <c r="E237" t="s">
        <v>172</v>
      </c>
    </row>
    <row r="238" spans="1:5">
      <c r="A238">
        <v>2.069782</v>
      </c>
      <c r="B238">
        <v>5.5882560000000003</v>
      </c>
      <c r="C238">
        <v>1.409627</v>
      </c>
      <c r="D238">
        <v>237</v>
      </c>
      <c r="E238" t="s">
        <v>215</v>
      </c>
    </row>
    <row r="239" spans="1:5">
      <c r="A239">
        <v>2.072603</v>
      </c>
      <c r="B239">
        <v>5.5872650000000004</v>
      </c>
      <c r="C239">
        <v>1.4104159999999999</v>
      </c>
      <c r="D239">
        <v>238</v>
      </c>
      <c r="E239" t="s">
        <v>215</v>
      </c>
    </row>
    <row r="240" spans="1:5">
      <c r="A240">
        <v>2.0789140000000002</v>
      </c>
      <c r="B240">
        <v>5.5847329999999999</v>
      </c>
      <c r="C240">
        <v>1.4107909999999999</v>
      </c>
      <c r="D240">
        <v>239</v>
      </c>
      <c r="E240" t="s">
        <v>174</v>
      </c>
    </row>
    <row r="241" spans="1:5">
      <c r="A241">
        <v>2.0882499999999999</v>
      </c>
      <c r="B241">
        <v>5.5806659999999999</v>
      </c>
      <c r="C241">
        <v>1.4106289999999999</v>
      </c>
      <c r="D241">
        <v>240</v>
      </c>
      <c r="E241" t="s">
        <v>174</v>
      </c>
    </row>
    <row r="242" spans="1:5">
      <c r="A242">
        <v>2.0975869999999999</v>
      </c>
      <c r="B242">
        <v>5.5763990000000003</v>
      </c>
      <c r="C242">
        <v>1.409705</v>
      </c>
      <c r="D242">
        <v>241</v>
      </c>
      <c r="E242" t="s">
        <v>174</v>
      </c>
    </row>
    <row r="243" spans="1:5">
      <c r="A243">
        <v>2.106843</v>
      </c>
      <c r="B243">
        <v>5.5719010000000004</v>
      </c>
      <c r="C243">
        <v>1.4081109999999999</v>
      </c>
      <c r="D243">
        <v>242</v>
      </c>
      <c r="E243" t="s">
        <v>216</v>
      </c>
    </row>
    <row r="244" spans="1:5">
      <c r="A244">
        <v>2.1169120000000001</v>
      </c>
      <c r="B244">
        <v>5.567215</v>
      </c>
      <c r="C244">
        <v>1.4069160000000001</v>
      </c>
      <c r="D244">
        <v>243</v>
      </c>
      <c r="E244" t="s">
        <v>177</v>
      </c>
    </row>
    <row r="245" spans="1:5">
      <c r="A245">
        <v>2.127786</v>
      </c>
      <c r="B245">
        <v>5.5622980000000002</v>
      </c>
      <c r="C245">
        <v>1.4061380000000001</v>
      </c>
      <c r="D245">
        <v>244</v>
      </c>
      <c r="E245" t="s">
        <v>177</v>
      </c>
    </row>
    <row r="246" spans="1:5">
      <c r="A246">
        <v>2.1338780000000002</v>
      </c>
      <c r="B246">
        <v>5.5603540000000002</v>
      </c>
      <c r="C246">
        <v>1.405143</v>
      </c>
      <c r="D246">
        <v>245</v>
      </c>
      <c r="E246" t="s">
        <v>177</v>
      </c>
    </row>
    <row r="247" spans="1:5">
      <c r="A247">
        <v>2.1358619999999999</v>
      </c>
      <c r="B247">
        <v>5.5607090000000001</v>
      </c>
      <c r="C247">
        <v>1.4043190000000001</v>
      </c>
      <c r="D247">
        <v>246</v>
      </c>
      <c r="E247" t="s">
        <v>178</v>
      </c>
    </row>
    <row r="248" spans="1:5">
      <c r="A248">
        <v>2.1343299999999998</v>
      </c>
      <c r="B248">
        <v>5.5629280000000003</v>
      </c>
      <c r="C248">
        <v>1.4038649999999999</v>
      </c>
      <c r="D248">
        <v>247</v>
      </c>
      <c r="E248" t="s">
        <v>178</v>
      </c>
    </row>
    <row r="249" spans="1:5">
      <c r="A249">
        <v>2.1295380000000002</v>
      </c>
      <c r="B249">
        <v>5.5667549999999997</v>
      </c>
      <c r="C249">
        <v>1.403813</v>
      </c>
      <c r="D249">
        <v>248</v>
      </c>
      <c r="E249" t="s">
        <v>178</v>
      </c>
    </row>
    <row r="250" spans="1:5">
      <c r="A250">
        <v>2.1212179999999998</v>
      </c>
      <c r="B250">
        <v>5.572203</v>
      </c>
      <c r="C250">
        <v>1.403999</v>
      </c>
      <c r="D250">
        <v>249</v>
      </c>
      <c r="E250" t="s">
        <v>179</v>
      </c>
    </row>
    <row r="251" spans="1:5">
      <c r="A251">
        <v>2.1095519999999999</v>
      </c>
      <c r="B251">
        <v>5.5792919999999997</v>
      </c>
      <c r="C251">
        <v>1.404601</v>
      </c>
      <c r="D251">
        <v>250</v>
      </c>
      <c r="E251" t="s">
        <v>179</v>
      </c>
    </row>
    <row r="252" spans="1:5">
      <c r="A252">
        <v>2.0948199999999999</v>
      </c>
      <c r="B252">
        <v>5.5877059999999998</v>
      </c>
      <c r="C252">
        <v>1.4055489999999999</v>
      </c>
      <c r="D252">
        <v>251</v>
      </c>
      <c r="E252" t="s">
        <v>180</v>
      </c>
    </row>
    <row r="253" spans="1:5">
      <c r="A253">
        <v>2.0779459999999998</v>
      </c>
      <c r="B253">
        <v>5.597283</v>
      </c>
      <c r="C253">
        <v>1.4066609999999999</v>
      </c>
      <c r="D253">
        <v>252</v>
      </c>
      <c r="E253" t="s">
        <v>217</v>
      </c>
    </row>
    <row r="254" spans="1:5">
      <c r="A254">
        <v>2.0600499999999999</v>
      </c>
      <c r="B254">
        <v>5.606077</v>
      </c>
      <c r="C254">
        <v>1.406839</v>
      </c>
      <c r="D254">
        <v>253</v>
      </c>
      <c r="E254" t="s">
        <v>181</v>
      </c>
    </row>
    <row r="255" spans="1:5">
      <c r="A255">
        <v>2.0388959999999998</v>
      </c>
      <c r="B255">
        <v>5.6162219999999996</v>
      </c>
      <c r="C255">
        <v>1.4062889999999999</v>
      </c>
      <c r="D255">
        <v>254</v>
      </c>
      <c r="E255" t="s">
        <v>283</v>
      </c>
    </row>
    <row r="256" spans="1:5">
      <c r="A256">
        <v>2.0230239999999999</v>
      </c>
      <c r="B256">
        <v>5.6228129999999998</v>
      </c>
      <c r="C256">
        <v>1.405921</v>
      </c>
      <c r="D256">
        <v>255</v>
      </c>
      <c r="E256" t="s">
        <v>183</v>
      </c>
    </row>
    <row r="257" spans="1:5">
      <c r="A257">
        <v>2.011625</v>
      </c>
      <c r="B257">
        <v>5.6267639999999997</v>
      </c>
      <c r="C257">
        <v>1.4054949999999999</v>
      </c>
      <c r="D257">
        <v>256</v>
      </c>
      <c r="E257" t="s">
        <v>184</v>
      </c>
    </row>
    <row r="258" spans="1:5">
      <c r="A258">
        <v>2.0039020000000001</v>
      </c>
      <c r="B258">
        <v>5.6285189999999998</v>
      </c>
      <c r="C258">
        <v>1.404641</v>
      </c>
      <c r="D258">
        <v>257</v>
      </c>
      <c r="E258" t="s">
        <v>184</v>
      </c>
    </row>
    <row r="259" spans="1:5">
      <c r="A259">
        <v>1.999452</v>
      </c>
      <c r="B259">
        <v>5.6283260000000004</v>
      </c>
      <c r="C259">
        <v>1.40334</v>
      </c>
      <c r="D259">
        <v>258</v>
      </c>
      <c r="E259" t="s">
        <v>184</v>
      </c>
    </row>
    <row r="260" spans="1:5">
      <c r="A260">
        <v>1.9984649999999999</v>
      </c>
      <c r="B260">
        <v>5.6260599999999998</v>
      </c>
      <c r="C260">
        <v>1.401896</v>
      </c>
      <c r="D260">
        <v>259</v>
      </c>
      <c r="E260" t="s">
        <v>284</v>
      </c>
    </row>
    <row r="261" spans="1:5">
      <c r="A261">
        <v>2.0008919999999999</v>
      </c>
      <c r="B261">
        <v>5.621651</v>
      </c>
      <c r="C261">
        <v>1.4005650000000001</v>
      </c>
      <c r="D261">
        <v>260</v>
      </c>
      <c r="E261" t="s">
        <v>186</v>
      </c>
    </row>
    <row r="262" spans="1:5">
      <c r="A262">
        <v>2.0065879999999998</v>
      </c>
      <c r="B262">
        <v>5.6153620000000002</v>
      </c>
      <c r="C262">
        <v>1.399316</v>
      </c>
      <c r="D262">
        <v>261</v>
      </c>
      <c r="E262" t="s">
        <v>186</v>
      </c>
    </row>
    <row r="263" spans="1:5">
      <c r="A263">
        <v>2.014837</v>
      </c>
      <c r="B263">
        <v>5.6073849999999998</v>
      </c>
      <c r="C263">
        <v>1.3983350000000001</v>
      </c>
      <c r="D263">
        <v>262</v>
      </c>
      <c r="E263" t="s">
        <v>186</v>
      </c>
    </row>
    <row r="264" spans="1:5">
      <c r="A264">
        <v>2.0237910000000001</v>
      </c>
      <c r="B264">
        <v>5.5996639999999998</v>
      </c>
      <c r="C264">
        <v>1.3977059999999999</v>
      </c>
      <c r="D264">
        <v>263</v>
      </c>
      <c r="E264" t="s">
        <v>187</v>
      </c>
    </row>
    <row r="265" spans="1:5">
      <c r="A265">
        <v>2.0357799999999999</v>
      </c>
      <c r="B265">
        <v>5.5900249999999998</v>
      </c>
      <c r="C265">
        <v>1.3973770000000001</v>
      </c>
      <c r="D265">
        <v>264</v>
      </c>
      <c r="E265" t="s">
        <v>188</v>
      </c>
    </row>
    <row r="266" spans="1:5">
      <c r="A266">
        <v>2.047784</v>
      </c>
      <c r="B266">
        <v>5.5799609999999999</v>
      </c>
      <c r="C266">
        <v>1.3969819999999999</v>
      </c>
      <c r="D266">
        <v>265</v>
      </c>
      <c r="E266" t="s">
        <v>188</v>
      </c>
    </row>
    <row r="267" spans="1:5">
      <c r="A267">
        <v>2.0594739999999998</v>
      </c>
      <c r="B267">
        <v>5.5695540000000001</v>
      </c>
      <c r="C267">
        <v>1.3961939999999999</v>
      </c>
      <c r="D267">
        <v>266</v>
      </c>
      <c r="E267" t="s">
        <v>189</v>
      </c>
    </row>
    <row r="268" spans="1:5">
      <c r="A268">
        <v>2.0712489999999999</v>
      </c>
      <c r="B268">
        <v>5.5591429999999997</v>
      </c>
      <c r="C268">
        <v>1.3951</v>
      </c>
      <c r="D268">
        <v>267</v>
      </c>
      <c r="E268" t="s">
        <v>190</v>
      </c>
    </row>
    <row r="269" spans="1:5">
      <c r="A269">
        <v>2.0831909999999998</v>
      </c>
      <c r="B269">
        <v>5.54894</v>
      </c>
      <c r="C269">
        <v>1.393743</v>
      </c>
      <c r="D269">
        <v>268</v>
      </c>
      <c r="E269" t="s">
        <v>190</v>
      </c>
    </row>
    <row r="270" spans="1:5">
      <c r="A270">
        <v>2.0895079999999999</v>
      </c>
      <c r="B270">
        <v>5.5436569999999996</v>
      </c>
      <c r="C270">
        <v>1.3918219999999999</v>
      </c>
      <c r="D270">
        <v>269</v>
      </c>
      <c r="E270" t="s">
        <v>279</v>
      </c>
    </row>
    <row r="271" spans="1:5">
      <c r="A271">
        <v>2.090592</v>
      </c>
      <c r="B271">
        <v>5.5422549999999999</v>
      </c>
      <c r="C271">
        <v>1.3894139999999999</v>
      </c>
      <c r="D271">
        <v>270</v>
      </c>
      <c r="E271" t="s">
        <v>220</v>
      </c>
    </row>
    <row r="272" spans="1:5">
      <c r="A272">
        <v>2.0865100000000001</v>
      </c>
      <c r="B272">
        <v>5.5443519999999999</v>
      </c>
      <c r="C272">
        <v>1.386646</v>
      </c>
      <c r="D272">
        <v>271</v>
      </c>
      <c r="E272" t="s">
        <v>221</v>
      </c>
    </row>
    <row r="273" spans="1:5">
      <c r="A273">
        <v>2.0780370000000001</v>
      </c>
      <c r="B273">
        <v>5.5493870000000003</v>
      </c>
      <c r="C273">
        <v>1.383524</v>
      </c>
      <c r="D273">
        <v>272</v>
      </c>
      <c r="E273" t="s">
        <v>222</v>
      </c>
    </row>
    <row r="274" spans="1:5">
      <c r="A274">
        <v>2.0658159999999999</v>
      </c>
      <c r="B274">
        <v>5.5569240000000004</v>
      </c>
      <c r="C274">
        <v>1.3802509999999999</v>
      </c>
      <c r="D274">
        <v>273</v>
      </c>
      <c r="E274" t="s">
        <v>223</v>
      </c>
    </row>
    <row r="275" spans="1:5">
      <c r="A275">
        <v>2.0504159999999998</v>
      </c>
      <c r="B275">
        <v>5.5669389999999996</v>
      </c>
      <c r="C275">
        <v>1.3768469999999999</v>
      </c>
      <c r="D275">
        <v>274</v>
      </c>
      <c r="E275" t="s">
        <v>223</v>
      </c>
    </row>
    <row r="276" spans="1:5">
      <c r="A276">
        <v>2.032524</v>
      </c>
      <c r="B276">
        <v>5.5792909999999996</v>
      </c>
      <c r="C276">
        <v>1.3734519999999999</v>
      </c>
      <c r="D276">
        <v>275</v>
      </c>
      <c r="E276" t="s">
        <v>223</v>
      </c>
    </row>
    <row r="277" spans="1:5">
      <c r="A277">
        <v>2.0154420000000002</v>
      </c>
      <c r="B277">
        <v>5.5921110000000001</v>
      </c>
      <c r="C277">
        <v>1.370349</v>
      </c>
      <c r="D277">
        <v>276</v>
      </c>
      <c r="E277" t="s">
        <v>224</v>
      </c>
    </row>
    <row r="278" spans="1:5">
      <c r="A278">
        <v>1.9988779999999999</v>
      </c>
      <c r="B278">
        <v>5.6049699999999998</v>
      </c>
      <c r="C278">
        <v>1.3673630000000001</v>
      </c>
      <c r="D278">
        <v>277</v>
      </c>
      <c r="E278" t="s">
        <v>224</v>
      </c>
    </row>
    <row r="279" spans="1:5">
      <c r="A279">
        <v>1.982715</v>
      </c>
      <c r="B279">
        <v>5.6176740000000001</v>
      </c>
      <c r="C279">
        <v>1.364376</v>
      </c>
      <c r="D279">
        <v>278</v>
      </c>
      <c r="E279" t="s">
        <v>225</v>
      </c>
    </row>
    <row r="280" spans="1:5">
      <c r="A280">
        <v>1.9727030000000001</v>
      </c>
      <c r="B280">
        <v>5.6256440000000003</v>
      </c>
      <c r="C280">
        <v>1.361623</v>
      </c>
      <c r="D280">
        <v>279</v>
      </c>
      <c r="E280" t="s">
        <v>226</v>
      </c>
    </row>
    <row r="281" spans="1:5">
      <c r="A281">
        <v>1.968623</v>
      </c>
      <c r="B281">
        <v>5.6299720000000004</v>
      </c>
      <c r="C281">
        <v>1.359067</v>
      </c>
      <c r="D281">
        <v>280</v>
      </c>
      <c r="E281" t="s">
        <v>285</v>
      </c>
    </row>
    <row r="282" spans="1:5">
      <c r="A282">
        <v>1.9706300000000001</v>
      </c>
      <c r="B282">
        <v>5.6310269999999996</v>
      </c>
      <c r="C282">
        <v>1.35686</v>
      </c>
      <c r="D282">
        <v>281</v>
      </c>
      <c r="E282" t="s">
        <v>286</v>
      </c>
    </row>
    <row r="283" spans="1:5">
      <c r="A283">
        <v>1.978059</v>
      </c>
      <c r="B283">
        <v>5.6292819999999999</v>
      </c>
      <c r="C283">
        <v>1.3549180000000001</v>
      </c>
      <c r="D283">
        <v>282</v>
      </c>
      <c r="E283" t="s">
        <v>229</v>
      </c>
    </row>
    <row r="284" spans="1:5">
      <c r="A284">
        <v>1.9903679999999999</v>
      </c>
      <c r="B284">
        <v>5.6251699999999998</v>
      </c>
      <c r="C284">
        <v>1.3530500000000001</v>
      </c>
      <c r="D284">
        <v>283</v>
      </c>
      <c r="E284" t="s">
        <v>229</v>
      </c>
    </row>
    <row r="285" spans="1:5">
      <c r="A285">
        <v>2.0064470000000001</v>
      </c>
      <c r="B285">
        <v>5.6186470000000002</v>
      </c>
      <c r="C285">
        <v>1.352082</v>
      </c>
      <c r="D285">
        <v>284</v>
      </c>
      <c r="E285" t="s">
        <v>231</v>
      </c>
    </row>
    <row r="286" spans="1:5">
      <c r="A286">
        <v>2.0257939999999999</v>
      </c>
      <c r="B286">
        <v>5.6099690000000004</v>
      </c>
      <c r="C286">
        <v>1.3516900000000001</v>
      </c>
      <c r="D286">
        <v>285</v>
      </c>
      <c r="E286" t="s">
        <v>231</v>
      </c>
    </row>
    <row r="287" spans="1:5">
      <c r="A287">
        <v>2.038494</v>
      </c>
      <c r="B287">
        <v>5.6053329999999999</v>
      </c>
      <c r="C287">
        <v>1.3507690000000001</v>
      </c>
      <c r="D287">
        <v>286</v>
      </c>
      <c r="E287" t="s">
        <v>231</v>
      </c>
    </row>
    <row r="288" spans="1:5">
      <c r="A288">
        <v>2.0446089999999999</v>
      </c>
      <c r="B288">
        <v>5.6033400000000002</v>
      </c>
      <c r="C288">
        <v>1.350025</v>
      </c>
      <c r="D288">
        <v>287</v>
      </c>
      <c r="E288" t="s">
        <v>273</v>
      </c>
    </row>
    <row r="289" spans="1:5">
      <c r="A289">
        <v>2.0451769999999998</v>
      </c>
      <c r="B289">
        <v>5.6036330000000003</v>
      </c>
      <c r="C289">
        <v>1.3499369999999999</v>
      </c>
      <c r="D289">
        <v>288</v>
      </c>
      <c r="E289" t="s">
        <v>273</v>
      </c>
    </row>
    <row r="290" spans="1:5">
      <c r="A290">
        <v>2.045461</v>
      </c>
      <c r="B290">
        <v>5.6035849999999998</v>
      </c>
      <c r="C290">
        <v>1.3505100000000001</v>
      </c>
      <c r="D290">
        <v>289</v>
      </c>
      <c r="E290" t="s">
        <v>232</v>
      </c>
    </row>
    <row r="291" spans="1:5">
      <c r="A291">
        <v>2.0454469999999998</v>
      </c>
      <c r="B291">
        <v>5.6032529999999996</v>
      </c>
      <c r="C291">
        <v>1.351288</v>
      </c>
      <c r="D291">
        <v>290</v>
      </c>
      <c r="E291" t="s">
        <v>232</v>
      </c>
    </row>
    <row r="292" spans="1:5">
      <c r="A292">
        <v>2.0442010000000002</v>
      </c>
      <c r="B292">
        <v>5.6026109999999996</v>
      </c>
      <c r="C292">
        <v>1.351464</v>
      </c>
      <c r="D292">
        <v>291</v>
      </c>
      <c r="E292" t="s">
        <v>287</v>
      </c>
    </row>
    <row r="293" spans="1:5">
      <c r="A293">
        <v>2.0413359999999998</v>
      </c>
      <c r="B293">
        <v>5.6017910000000004</v>
      </c>
      <c r="C293">
        <v>1.3509880000000001</v>
      </c>
      <c r="D293">
        <v>292</v>
      </c>
      <c r="E293" t="s">
        <v>233</v>
      </c>
    </row>
    <row r="294" spans="1:5">
      <c r="A294">
        <v>2.0308649999999999</v>
      </c>
      <c r="B294">
        <v>5.6047190000000002</v>
      </c>
      <c r="C294">
        <v>1.350652</v>
      </c>
      <c r="D294">
        <v>293</v>
      </c>
      <c r="E294" t="s">
        <v>233</v>
      </c>
    </row>
    <row r="295" spans="1:5">
      <c r="A295">
        <v>2.0143420000000001</v>
      </c>
      <c r="B295">
        <v>5.6109099999999996</v>
      </c>
      <c r="C295">
        <v>1.3496360000000001</v>
      </c>
      <c r="D295">
        <v>294</v>
      </c>
      <c r="E295" t="s">
        <v>234</v>
      </c>
    </row>
    <row r="296" spans="1:5">
      <c r="A296">
        <v>1.9929250000000001</v>
      </c>
      <c r="B296">
        <v>5.6197049999999997</v>
      </c>
      <c r="C296">
        <v>1.348589</v>
      </c>
      <c r="D296">
        <v>295</v>
      </c>
      <c r="E296" t="s">
        <v>234</v>
      </c>
    </row>
    <row r="297" spans="1:5">
      <c r="A297">
        <v>1.974173</v>
      </c>
      <c r="B297">
        <v>5.6264099999999999</v>
      </c>
      <c r="C297">
        <v>1.3486579999999999</v>
      </c>
      <c r="D297">
        <v>296</v>
      </c>
      <c r="E297" t="s">
        <v>235</v>
      </c>
    </row>
    <row r="298" spans="1:5">
      <c r="A298">
        <v>1.9582649999999999</v>
      </c>
      <c r="B298">
        <v>5.6320189999999997</v>
      </c>
      <c r="C298">
        <v>1.349467</v>
      </c>
      <c r="D298">
        <v>297</v>
      </c>
      <c r="E298" t="s">
        <v>235</v>
      </c>
    </row>
    <row r="299" spans="1:5">
      <c r="A299">
        <v>1.9441660000000001</v>
      </c>
      <c r="B299">
        <v>5.6368580000000001</v>
      </c>
      <c r="C299">
        <v>1.3508439999999999</v>
      </c>
      <c r="D299">
        <v>298</v>
      </c>
      <c r="E299" t="s">
        <v>235</v>
      </c>
    </row>
    <row r="300" spans="1:5">
      <c r="A300">
        <v>1.9267179999999999</v>
      </c>
      <c r="B300">
        <v>5.6438030000000001</v>
      </c>
      <c r="C300">
        <v>1.3532439999999999</v>
      </c>
      <c r="D300">
        <v>299</v>
      </c>
      <c r="E300" t="s">
        <v>236</v>
      </c>
    </row>
    <row r="301" spans="1:5">
      <c r="A301">
        <v>1.9085319999999999</v>
      </c>
      <c r="B301">
        <v>5.6512560000000001</v>
      </c>
      <c r="C301">
        <v>1.3565339999999999</v>
      </c>
      <c r="D301">
        <v>300</v>
      </c>
      <c r="E301" t="s">
        <v>236</v>
      </c>
    </row>
    <row r="302" spans="1:5">
      <c r="A302">
        <v>1.890393</v>
      </c>
      <c r="B302">
        <v>5.6592859999999998</v>
      </c>
      <c r="C302">
        <v>1.3610009999999999</v>
      </c>
      <c r="D302">
        <v>301</v>
      </c>
      <c r="E302" t="s">
        <v>237</v>
      </c>
    </row>
    <row r="303" spans="1:5">
      <c r="A303">
        <v>1.87263</v>
      </c>
      <c r="B303">
        <v>5.6677489999999997</v>
      </c>
      <c r="C303">
        <v>1.366603</v>
      </c>
      <c r="D303">
        <v>302</v>
      </c>
      <c r="E303" t="s">
        <v>238</v>
      </c>
    </row>
    <row r="304" spans="1:5">
      <c r="A304">
        <v>1.8585199999999999</v>
      </c>
      <c r="B304">
        <v>5.6747949999999996</v>
      </c>
      <c r="C304">
        <v>1.3722369999999999</v>
      </c>
      <c r="D304">
        <v>303</v>
      </c>
      <c r="E304" t="s">
        <v>238</v>
      </c>
    </row>
    <row r="305" spans="1:5">
      <c r="A305">
        <v>1.8471580000000001</v>
      </c>
      <c r="B305">
        <v>5.6804399999999999</v>
      </c>
      <c r="C305">
        <v>1.3777250000000001</v>
      </c>
      <c r="D305">
        <v>304</v>
      </c>
      <c r="E305" t="s">
        <v>238</v>
      </c>
    </row>
    <row r="306" spans="1:5">
      <c r="A306">
        <v>1.8374170000000001</v>
      </c>
      <c r="B306">
        <v>5.6851310000000002</v>
      </c>
      <c r="C306">
        <v>1.382682</v>
      </c>
      <c r="D306">
        <v>305</v>
      </c>
      <c r="E306" t="s">
        <v>238</v>
      </c>
    </row>
    <row r="307" spans="1:5">
      <c r="A307">
        <v>1.8290409999999999</v>
      </c>
      <c r="B307">
        <v>5.6890460000000003</v>
      </c>
      <c r="C307">
        <v>1.3869499999999999</v>
      </c>
      <c r="D307">
        <v>306</v>
      </c>
      <c r="E307" t="s">
        <v>239</v>
      </c>
    </row>
    <row r="308" spans="1:5">
      <c r="A308">
        <v>1.8220160000000001</v>
      </c>
      <c r="B308">
        <v>5.6926670000000001</v>
      </c>
      <c r="C308">
        <v>1.3903160000000001</v>
      </c>
      <c r="D308">
        <v>307</v>
      </c>
      <c r="E308" t="s">
        <v>240</v>
      </c>
    </row>
    <row r="309" spans="1:5">
      <c r="A309">
        <v>1.8164480000000001</v>
      </c>
      <c r="B309">
        <v>5.6960610000000003</v>
      </c>
      <c r="C309">
        <v>1.392638</v>
      </c>
      <c r="D309">
        <v>308</v>
      </c>
      <c r="E309" t="s">
        <v>240</v>
      </c>
    </row>
    <row r="310" spans="1:5">
      <c r="A310">
        <v>1.814009</v>
      </c>
      <c r="B310">
        <v>5.6976719999999998</v>
      </c>
      <c r="C310">
        <v>1.3935949999999999</v>
      </c>
      <c r="D310">
        <v>309</v>
      </c>
      <c r="E310" t="s">
        <v>241</v>
      </c>
    </row>
    <row r="311" spans="1:5">
      <c r="A311">
        <v>1.8118559999999999</v>
      </c>
      <c r="B311">
        <v>5.6991110000000003</v>
      </c>
      <c r="C311">
        <v>1.3937539999999999</v>
      </c>
      <c r="D311">
        <v>310</v>
      </c>
      <c r="E311" t="s">
        <v>241</v>
      </c>
    </row>
    <row r="312" spans="1:5">
      <c r="A312">
        <v>1.80996</v>
      </c>
      <c r="B312">
        <v>5.7003339999999998</v>
      </c>
      <c r="C312">
        <v>1.3935329999999999</v>
      </c>
      <c r="D312">
        <v>311</v>
      </c>
      <c r="E312" t="s">
        <v>241</v>
      </c>
    </row>
    <row r="313" spans="1:5">
      <c r="A313">
        <v>1.8083480000000001</v>
      </c>
      <c r="B313">
        <v>5.7013400000000001</v>
      </c>
      <c r="C313">
        <v>1.3931100000000001</v>
      </c>
      <c r="D313">
        <v>312</v>
      </c>
      <c r="E313" t="s">
        <v>242</v>
      </c>
    </row>
    <row r="314" spans="1:5">
      <c r="A314">
        <v>1.809939</v>
      </c>
      <c r="B314">
        <v>5.6998530000000001</v>
      </c>
      <c r="C314">
        <v>1.3926480000000001</v>
      </c>
      <c r="D314">
        <v>313</v>
      </c>
      <c r="E314" t="s">
        <v>242</v>
      </c>
    </row>
    <row r="315" spans="1:5">
      <c r="A315">
        <v>1.81464</v>
      </c>
      <c r="B315">
        <v>5.6963600000000003</v>
      </c>
      <c r="C315">
        <v>1.3927929999999999</v>
      </c>
      <c r="D315">
        <v>314</v>
      </c>
      <c r="E315" t="s">
        <v>243</v>
      </c>
    </row>
    <row r="316" spans="1:5">
      <c r="A316">
        <v>1.822694</v>
      </c>
      <c r="B316">
        <v>5.6908770000000004</v>
      </c>
      <c r="C316">
        <v>1.393481</v>
      </c>
      <c r="D316">
        <v>315</v>
      </c>
      <c r="E316" t="s">
        <v>243</v>
      </c>
    </row>
    <row r="317" spans="1:5">
      <c r="A317">
        <v>1.8342000000000001</v>
      </c>
      <c r="B317">
        <v>5.6836950000000002</v>
      </c>
      <c r="C317">
        <v>1.394706</v>
      </c>
      <c r="D317">
        <v>316</v>
      </c>
      <c r="E317" t="s">
        <v>243</v>
      </c>
    </row>
    <row r="318" spans="1:5">
      <c r="A318">
        <v>1.848935</v>
      </c>
      <c r="B318">
        <v>5.6747899999999998</v>
      </c>
      <c r="C318">
        <v>1.3963049999999999</v>
      </c>
      <c r="D318">
        <v>317</v>
      </c>
      <c r="E318" t="s">
        <v>244</v>
      </c>
    </row>
    <row r="319" spans="1:5">
      <c r="A319">
        <v>1.866522</v>
      </c>
      <c r="B319">
        <v>5.6641250000000003</v>
      </c>
      <c r="C319">
        <v>1.397804</v>
      </c>
      <c r="D319">
        <v>318</v>
      </c>
      <c r="E319" t="s">
        <v>244</v>
      </c>
    </row>
    <row r="320" spans="1:5">
      <c r="A320">
        <v>1.8847309999999999</v>
      </c>
      <c r="B320">
        <v>5.6530649999999998</v>
      </c>
      <c r="C320">
        <v>1.398603</v>
      </c>
      <c r="D320">
        <v>319</v>
      </c>
      <c r="E320" t="s">
        <v>244</v>
      </c>
    </row>
    <row r="321" spans="1:5">
      <c r="A321">
        <v>1.9032880000000001</v>
      </c>
      <c r="B321">
        <v>5.64168</v>
      </c>
      <c r="C321">
        <v>1.398579</v>
      </c>
      <c r="D321">
        <v>320</v>
      </c>
      <c r="E321" t="s">
        <v>247</v>
      </c>
    </row>
    <row r="322" spans="1:5">
      <c r="A322">
        <v>1.9219930000000001</v>
      </c>
      <c r="B322">
        <v>5.6299780000000004</v>
      </c>
      <c r="C322">
        <v>1.3976139999999999</v>
      </c>
      <c r="D322">
        <v>321</v>
      </c>
      <c r="E322" t="s">
        <v>247</v>
      </c>
    </row>
    <row r="323" spans="1:5">
      <c r="A323">
        <v>1.940577</v>
      </c>
      <c r="B323">
        <v>5.6179709999999998</v>
      </c>
      <c r="C323">
        <v>1.3955109999999999</v>
      </c>
      <c r="D323">
        <v>322</v>
      </c>
      <c r="E323" t="s">
        <v>248</v>
      </c>
    </row>
    <row r="324" spans="1:5">
      <c r="A324">
        <v>1.9585600000000001</v>
      </c>
      <c r="B324">
        <v>5.6056140000000001</v>
      </c>
      <c r="C324">
        <v>1.392317</v>
      </c>
      <c r="D324">
        <v>323</v>
      </c>
      <c r="E324" t="s">
        <v>248</v>
      </c>
    </row>
    <row r="325" spans="1:5">
      <c r="A325">
        <v>1.975546</v>
      </c>
      <c r="B325">
        <v>5.59321</v>
      </c>
      <c r="C325">
        <v>1.387527</v>
      </c>
      <c r="D325">
        <v>324</v>
      </c>
      <c r="E325" t="s">
        <v>248</v>
      </c>
    </row>
    <row r="326" spans="1:5">
      <c r="A326">
        <v>1.9915700000000001</v>
      </c>
      <c r="B326">
        <v>5.5810380000000004</v>
      </c>
      <c r="C326">
        <v>1.381983</v>
      </c>
      <c r="D326">
        <v>325</v>
      </c>
      <c r="E326" t="s">
        <v>249</v>
      </c>
    </row>
    <row r="327" spans="1:5">
      <c r="A327">
        <v>2.0068190000000001</v>
      </c>
      <c r="B327">
        <v>5.5688279999999999</v>
      </c>
      <c r="C327">
        <v>1.3759980000000001</v>
      </c>
      <c r="D327">
        <v>326</v>
      </c>
      <c r="E327" t="s">
        <v>251</v>
      </c>
    </row>
    <row r="328" spans="1:5">
      <c r="A328">
        <v>2.0211869999999998</v>
      </c>
      <c r="B328">
        <v>5.5566930000000001</v>
      </c>
      <c r="C328">
        <v>1.3697440000000001</v>
      </c>
      <c r="D328">
        <v>327</v>
      </c>
      <c r="E328" t="s">
        <v>251</v>
      </c>
    </row>
    <row r="329" spans="1:5">
      <c r="A329">
        <v>2.0348090000000001</v>
      </c>
      <c r="B329">
        <v>5.5447110000000004</v>
      </c>
      <c r="C329">
        <v>1.363488</v>
      </c>
      <c r="D329">
        <v>328</v>
      </c>
      <c r="E329" t="s">
        <v>252</v>
      </c>
    </row>
    <row r="330" spans="1:5">
      <c r="A330">
        <v>2.0482179999999999</v>
      </c>
      <c r="B330">
        <v>5.5328439999999999</v>
      </c>
      <c r="C330">
        <v>1.357801</v>
      </c>
      <c r="D330">
        <v>329</v>
      </c>
      <c r="E330" t="s">
        <v>253</v>
      </c>
    </row>
    <row r="331" spans="1:5">
      <c r="A331">
        <v>2.0618509999999999</v>
      </c>
      <c r="B331">
        <v>5.5211639999999997</v>
      </c>
      <c r="C331">
        <v>1.3527929999999999</v>
      </c>
      <c r="D331">
        <v>330</v>
      </c>
      <c r="E331" t="s">
        <v>254</v>
      </c>
    </row>
    <row r="332" spans="1:5">
      <c r="A332">
        <v>2.076702</v>
      </c>
      <c r="B332">
        <v>5.5098529999999997</v>
      </c>
      <c r="C332">
        <v>1.349151</v>
      </c>
      <c r="D332">
        <v>331</v>
      </c>
      <c r="E332" t="s">
        <v>254</v>
      </c>
    </row>
    <row r="333" spans="1:5">
      <c r="A333">
        <v>2.084654</v>
      </c>
      <c r="B333">
        <v>5.5047579999999998</v>
      </c>
      <c r="C333">
        <v>1.346703</v>
      </c>
      <c r="D333">
        <v>332</v>
      </c>
      <c r="E333" t="s">
        <v>255</v>
      </c>
    </row>
    <row r="334" spans="1:5">
      <c r="A334">
        <v>2.084476</v>
      </c>
      <c r="B334">
        <v>5.5049640000000002</v>
      </c>
      <c r="C334">
        <v>1.34413</v>
      </c>
      <c r="D334">
        <v>333</v>
      </c>
      <c r="E334" t="s">
        <v>256</v>
      </c>
    </row>
    <row r="335" spans="1:5">
      <c r="A335">
        <v>2.084543</v>
      </c>
      <c r="B335">
        <v>5.5053419999999997</v>
      </c>
      <c r="C335">
        <v>1.3418760000000001</v>
      </c>
      <c r="D335">
        <v>334</v>
      </c>
      <c r="E335" t="s">
        <v>256</v>
      </c>
    </row>
    <row r="336" spans="1:5">
      <c r="A336">
        <v>2.0780539999999998</v>
      </c>
      <c r="B336">
        <v>5.50983</v>
      </c>
      <c r="C336">
        <v>1.338822</v>
      </c>
      <c r="D336">
        <v>335</v>
      </c>
      <c r="E336" t="s">
        <v>256</v>
      </c>
    </row>
    <row r="337" spans="1:5">
      <c r="A337">
        <v>2.0657070000000002</v>
      </c>
      <c r="B337">
        <v>5.5175559999999999</v>
      </c>
      <c r="C337">
        <v>1.3349009999999999</v>
      </c>
      <c r="D337">
        <v>336</v>
      </c>
      <c r="E337" t="s">
        <v>277</v>
      </c>
    </row>
    <row r="338" spans="1:5">
      <c r="A338">
        <v>2.047987</v>
      </c>
      <c r="B338">
        <v>5.5284890000000004</v>
      </c>
      <c r="C338">
        <v>1.3304860000000001</v>
      </c>
      <c r="D338">
        <v>337</v>
      </c>
      <c r="E338" t="s">
        <v>257</v>
      </c>
    </row>
    <row r="339" spans="1:5">
      <c r="A339">
        <v>2.0253809999999999</v>
      </c>
      <c r="B339">
        <v>5.5422079999999996</v>
      </c>
      <c r="C339">
        <v>1.3256699999999999</v>
      </c>
      <c r="D339">
        <v>338</v>
      </c>
      <c r="E339" t="s">
        <v>257</v>
      </c>
    </row>
    <row r="340" spans="1:5">
      <c r="A340">
        <v>1.9982580000000001</v>
      </c>
      <c r="B340">
        <v>5.5583749999999998</v>
      </c>
      <c r="C340">
        <v>1.320459</v>
      </c>
      <c r="D340">
        <v>339</v>
      </c>
      <c r="E340" t="s">
        <v>257</v>
      </c>
    </row>
    <row r="341" spans="1:5">
      <c r="A341">
        <v>1.967131</v>
      </c>
      <c r="B341">
        <v>5.57674</v>
      </c>
      <c r="C341">
        <v>1.3148439999999999</v>
      </c>
      <c r="D341">
        <v>340</v>
      </c>
      <c r="E341" t="s">
        <v>257</v>
      </c>
    </row>
    <row r="342" spans="1:5">
      <c r="A342">
        <v>1.9345239999999999</v>
      </c>
      <c r="B342">
        <v>5.5950259999999998</v>
      </c>
      <c r="C342">
        <v>1.3082849999999999</v>
      </c>
      <c r="D342">
        <v>341</v>
      </c>
      <c r="E342" t="s">
        <v>258</v>
      </c>
    </row>
    <row r="343" spans="1:5">
      <c r="A343">
        <v>1.90839</v>
      </c>
      <c r="B343">
        <v>5.6074849999999996</v>
      </c>
      <c r="C343">
        <v>1.300473</v>
      </c>
      <c r="D343">
        <v>342</v>
      </c>
      <c r="E343" t="s">
        <v>259</v>
      </c>
    </row>
    <row r="344" spans="1:5">
      <c r="A344">
        <v>1.890323</v>
      </c>
      <c r="B344">
        <v>5.6153240000000002</v>
      </c>
      <c r="C344">
        <v>1.2931980000000001</v>
      </c>
      <c r="D344">
        <v>343</v>
      </c>
      <c r="E344" t="s">
        <v>259</v>
      </c>
    </row>
    <row r="345" spans="1:5">
      <c r="A345">
        <v>1.872487</v>
      </c>
      <c r="B345">
        <v>5.623577</v>
      </c>
      <c r="C345">
        <v>1.2862290000000001</v>
      </c>
      <c r="D345">
        <v>344</v>
      </c>
      <c r="E345" t="s">
        <v>259</v>
      </c>
    </row>
    <row r="346" spans="1:5">
      <c r="A346">
        <v>1.861831</v>
      </c>
      <c r="B346">
        <v>5.62805</v>
      </c>
      <c r="C346">
        <v>1.280294</v>
      </c>
      <c r="D346">
        <v>345</v>
      </c>
      <c r="E346" t="s">
        <v>259</v>
      </c>
    </row>
    <row r="347" spans="1:5">
      <c r="A347">
        <v>1.8574310000000001</v>
      </c>
      <c r="B347">
        <v>5.6297160000000002</v>
      </c>
      <c r="C347">
        <v>1.2749299999999999</v>
      </c>
      <c r="D347">
        <v>346</v>
      </c>
      <c r="E347" t="s">
        <v>260</v>
      </c>
    </row>
    <row r="348" spans="1:5">
      <c r="A348">
        <v>1.859024</v>
      </c>
      <c r="B348">
        <v>5.6282079999999999</v>
      </c>
      <c r="C348">
        <v>1.2700819999999999</v>
      </c>
      <c r="D348">
        <v>347</v>
      </c>
      <c r="E348" t="s">
        <v>260</v>
      </c>
    </row>
    <row r="349" spans="1:5">
      <c r="A349">
        <v>1.8662350000000001</v>
      </c>
      <c r="B349">
        <v>5.6236490000000003</v>
      </c>
      <c r="C349">
        <v>1.2661830000000001</v>
      </c>
      <c r="D349">
        <v>348</v>
      </c>
      <c r="E349" t="s">
        <v>288</v>
      </c>
    </row>
    <row r="350" spans="1:5">
      <c r="A350">
        <v>1.878568</v>
      </c>
      <c r="B350">
        <v>5.6163160000000003</v>
      </c>
      <c r="C350">
        <v>1.263112</v>
      </c>
      <c r="D350">
        <v>349</v>
      </c>
      <c r="E350" t="s">
        <v>288</v>
      </c>
    </row>
    <row r="351" spans="1:5">
      <c r="A351">
        <v>1.895602</v>
      </c>
      <c r="B351">
        <v>5.6063429999999999</v>
      </c>
      <c r="C351">
        <v>1.260923</v>
      </c>
      <c r="D351">
        <v>350</v>
      </c>
      <c r="E351" t="s">
        <v>263</v>
      </c>
    </row>
    <row r="352" spans="1:5">
      <c r="A352">
        <v>1.91412</v>
      </c>
      <c r="B352">
        <v>5.5959159999999999</v>
      </c>
      <c r="C352">
        <v>1.2597529999999999</v>
      </c>
      <c r="D352">
        <v>351</v>
      </c>
      <c r="E352" t="s">
        <v>289</v>
      </c>
    </row>
    <row r="353" spans="1:5">
      <c r="A353">
        <v>1.9343809999999999</v>
      </c>
      <c r="B353">
        <v>5.5852360000000001</v>
      </c>
      <c r="C353">
        <v>1.260167</v>
      </c>
      <c r="D353">
        <v>352</v>
      </c>
      <c r="E353" t="s">
        <v>264</v>
      </c>
    </row>
    <row r="354" spans="1:5">
      <c r="A354">
        <v>1.955452</v>
      </c>
      <c r="B354">
        <v>5.5742570000000002</v>
      </c>
      <c r="C354">
        <v>1.261657</v>
      </c>
      <c r="D354">
        <v>353</v>
      </c>
      <c r="E354" t="s">
        <v>290</v>
      </c>
    </row>
    <row r="355" spans="1:5">
      <c r="A355">
        <v>1.970404</v>
      </c>
      <c r="B355">
        <v>5.5675600000000003</v>
      </c>
      <c r="C355">
        <v>1.2642040000000001</v>
      </c>
      <c r="D355">
        <v>354</v>
      </c>
      <c r="E355" t="s">
        <v>291</v>
      </c>
    </row>
    <row r="356" spans="1:5">
      <c r="A356">
        <v>1.979887</v>
      </c>
      <c r="B356">
        <v>5.5639919999999998</v>
      </c>
      <c r="C356">
        <v>1.267504</v>
      </c>
      <c r="D356">
        <v>355</v>
      </c>
      <c r="E356" t="s">
        <v>291</v>
      </c>
    </row>
    <row r="357" spans="1:5">
      <c r="A357">
        <v>1.9854989999999999</v>
      </c>
      <c r="B357">
        <v>5.5629030000000004</v>
      </c>
      <c r="C357">
        <v>1.272696</v>
      </c>
      <c r="D357">
        <v>356</v>
      </c>
      <c r="E357" t="s">
        <v>291</v>
      </c>
    </row>
    <row r="358" spans="1:5">
      <c r="A358">
        <v>1.9872179999999999</v>
      </c>
      <c r="B358">
        <v>5.5642839999999998</v>
      </c>
      <c r="C358">
        <v>1.278921</v>
      </c>
      <c r="D358">
        <v>357</v>
      </c>
      <c r="E358" t="s">
        <v>292</v>
      </c>
    </row>
    <row r="359" spans="1:5">
      <c r="A359">
        <v>1.985123</v>
      </c>
      <c r="B359">
        <v>5.5681900000000004</v>
      </c>
      <c r="C359">
        <v>1.285433</v>
      </c>
      <c r="D359">
        <v>358</v>
      </c>
      <c r="E359" t="s">
        <v>292</v>
      </c>
    </row>
    <row r="360" spans="1:5">
      <c r="A360">
        <v>1.9792749999999999</v>
      </c>
      <c r="B360">
        <v>5.5746560000000001</v>
      </c>
      <c r="C360">
        <v>1.292597</v>
      </c>
      <c r="D360">
        <v>359</v>
      </c>
      <c r="E360" t="s">
        <v>293</v>
      </c>
    </row>
    <row r="361" spans="1:5">
      <c r="A361">
        <v>1.9691430000000001</v>
      </c>
      <c r="B361">
        <v>5.5836040000000002</v>
      </c>
      <c r="C361">
        <v>1.300052</v>
      </c>
      <c r="D361">
        <v>360</v>
      </c>
      <c r="E361" t="s">
        <v>294</v>
      </c>
    </row>
    <row r="362" spans="1:5">
      <c r="A362">
        <v>1.9547909999999999</v>
      </c>
      <c r="B362">
        <v>5.5947480000000001</v>
      </c>
      <c r="C362">
        <v>1.307256</v>
      </c>
      <c r="D362">
        <v>361</v>
      </c>
      <c r="E362" t="s">
        <v>295</v>
      </c>
    </row>
    <row r="363" spans="1:5">
      <c r="A363">
        <v>1.9366749999999999</v>
      </c>
      <c r="B363">
        <v>5.6077870000000001</v>
      </c>
      <c r="C363">
        <v>1.314074</v>
      </c>
      <c r="D363">
        <v>362</v>
      </c>
      <c r="E363" t="s">
        <v>295</v>
      </c>
    </row>
    <row r="364" spans="1:5">
      <c r="A364">
        <v>1.915702</v>
      </c>
      <c r="B364">
        <v>5.622738</v>
      </c>
      <c r="C364">
        <v>1.320657</v>
      </c>
      <c r="D364">
        <v>363</v>
      </c>
      <c r="E364" t="s">
        <v>296</v>
      </c>
    </row>
    <row r="365" spans="1:5">
      <c r="A365">
        <v>1.8986240000000001</v>
      </c>
      <c r="B365">
        <v>5.6350470000000001</v>
      </c>
      <c r="C365">
        <v>1.3263480000000001</v>
      </c>
      <c r="D365">
        <v>364</v>
      </c>
      <c r="E365" t="s">
        <v>297</v>
      </c>
    </row>
    <row r="366" spans="1:5">
      <c r="A366">
        <v>1.884234</v>
      </c>
      <c r="B366">
        <v>5.645664</v>
      </c>
      <c r="C366">
        <v>1.3314410000000001</v>
      </c>
      <c r="D366">
        <v>365</v>
      </c>
      <c r="E366" t="s">
        <v>297</v>
      </c>
    </row>
    <row r="367" spans="1:5">
      <c r="A367">
        <v>1.8707290000000001</v>
      </c>
      <c r="B367">
        <v>5.6552309999999997</v>
      </c>
      <c r="C367">
        <v>1.335208</v>
      </c>
      <c r="D367">
        <v>366</v>
      </c>
      <c r="E367" t="s">
        <v>298</v>
      </c>
    </row>
    <row r="368" spans="1:5">
      <c r="A368">
        <v>1.856706</v>
      </c>
      <c r="B368">
        <v>5.6641579999999996</v>
      </c>
      <c r="C368">
        <v>1.337351</v>
      </c>
      <c r="D368">
        <v>367</v>
      </c>
      <c r="E368" t="s">
        <v>299</v>
      </c>
    </row>
    <row r="369" spans="1:5">
      <c r="A369">
        <v>1.845666</v>
      </c>
      <c r="B369">
        <v>5.6713339999999999</v>
      </c>
      <c r="C369">
        <v>1.33904</v>
      </c>
      <c r="D369">
        <v>368</v>
      </c>
      <c r="E369" t="s">
        <v>300</v>
      </c>
    </row>
    <row r="370" spans="1:5">
      <c r="A370">
        <v>1.837439</v>
      </c>
      <c r="B370">
        <v>5.6767719999999997</v>
      </c>
      <c r="C370">
        <v>1.341917</v>
      </c>
      <c r="D370">
        <v>369</v>
      </c>
      <c r="E370" t="s">
        <v>300</v>
      </c>
    </row>
    <row r="371" spans="1:5">
      <c r="A371">
        <v>1.832497</v>
      </c>
      <c r="B371">
        <v>5.6804540000000001</v>
      </c>
      <c r="C371">
        <v>1.347672</v>
      </c>
      <c r="D371">
        <v>370</v>
      </c>
      <c r="E371" t="s">
        <v>300</v>
      </c>
    </row>
    <row r="372" spans="1:5">
      <c r="A372">
        <v>1.831108</v>
      </c>
      <c r="B372">
        <v>5.6825029999999996</v>
      </c>
      <c r="C372">
        <v>1.3549580000000001</v>
      </c>
      <c r="D372">
        <v>371</v>
      </c>
      <c r="E372" t="s">
        <v>300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81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0.16498699999999999</v>
      </c>
      <c r="B2">
        <v>0.45111800000000002</v>
      </c>
      <c r="C2">
        <v>0.13921500000000001</v>
      </c>
      <c r="D2">
        <v>1</v>
      </c>
      <c r="E2" t="s">
        <v>23</v>
      </c>
    </row>
    <row r="3" spans="1:5">
      <c r="A3">
        <v>0.32365899999999997</v>
      </c>
      <c r="B3">
        <v>0.89842100000000003</v>
      </c>
      <c r="C3">
        <v>0.28677000000000002</v>
      </c>
      <c r="D3">
        <v>2</v>
      </c>
      <c r="E3" t="s">
        <v>23</v>
      </c>
    </row>
    <row r="4" spans="1:5">
      <c r="A4">
        <v>0.47720800000000002</v>
      </c>
      <c r="B4">
        <v>1.343834</v>
      </c>
      <c r="C4">
        <v>0.43469000000000002</v>
      </c>
      <c r="D4">
        <v>3</v>
      </c>
      <c r="E4" t="s">
        <v>24</v>
      </c>
    </row>
    <row r="5" spans="1:5">
      <c r="A5">
        <v>0.62810200000000005</v>
      </c>
      <c r="B5">
        <v>1.788653</v>
      </c>
      <c r="C5">
        <v>0.582148</v>
      </c>
      <c r="D5">
        <v>4</v>
      </c>
      <c r="E5" t="s">
        <v>24</v>
      </c>
    </row>
    <row r="6" spans="1:5">
      <c r="A6">
        <v>0.777007</v>
      </c>
      <c r="B6">
        <v>2.2333500000000002</v>
      </c>
      <c r="C6">
        <v>0.72925700000000004</v>
      </c>
      <c r="D6">
        <v>5</v>
      </c>
      <c r="E6" t="s">
        <v>25</v>
      </c>
    </row>
    <row r="7" spans="1:5">
      <c r="A7">
        <v>0.92432999999999998</v>
      </c>
      <c r="B7">
        <v>2.6781739999999998</v>
      </c>
      <c r="C7">
        <v>0.87594499999999997</v>
      </c>
      <c r="D7">
        <v>6</v>
      </c>
      <c r="E7" t="s">
        <v>25</v>
      </c>
    </row>
    <row r="8" spans="1:5">
      <c r="A8">
        <v>1.070154</v>
      </c>
      <c r="B8">
        <v>3.1235400000000002</v>
      </c>
      <c r="C8">
        <v>1.0228680000000001</v>
      </c>
      <c r="D8">
        <v>7</v>
      </c>
      <c r="E8" t="s">
        <v>26</v>
      </c>
    </row>
    <row r="9" spans="1:5">
      <c r="A9">
        <v>1.2148570000000001</v>
      </c>
      <c r="B9">
        <v>3.5699320000000001</v>
      </c>
      <c r="C9">
        <v>1.170385</v>
      </c>
      <c r="D9">
        <v>8</v>
      </c>
      <c r="E9" t="s">
        <v>26</v>
      </c>
    </row>
    <row r="10" spans="1:5">
      <c r="A10">
        <v>1.3583350000000001</v>
      </c>
      <c r="B10">
        <v>4.0175330000000002</v>
      </c>
      <c r="C10">
        <v>1.31839</v>
      </c>
      <c r="D10">
        <v>9</v>
      </c>
      <c r="E10" t="s">
        <v>27</v>
      </c>
    </row>
    <row r="11" spans="1:5">
      <c r="A11">
        <v>1.5006569999999999</v>
      </c>
      <c r="B11">
        <v>4.4668299999999999</v>
      </c>
      <c r="C11">
        <v>1.466755</v>
      </c>
      <c r="D11">
        <v>10</v>
      </c>
      <c r="E11" t="s">
        <v>27</v>
      </c>
    </row>
    <row r="12" spans="1:5">
      <c r="A12">
        <v>1.4769000000000001</v>
      </c>
      <c r="B12">
        <v>4.4670350000000001</v>
      </c>
      <c r="C12">
        <v>1.4761500000000001</v>
      </c>
      <c r="D12">
        <v>11</v>
      </c>
      <c r="E12" t="s">
        <v>28</v>
      </c>
    </row>
    <row r="13" spans="1:5">
      <c r="A13">
        <v>1.458413</v>
      </c>
      <c r="B13">
        <v>4.4731030000000001</v>
      </c>
      <c r="C13">
        <v>1.4774369999999999</v>
      </c>
      <c r="D13">
        <v>12</v>
      </c>
      <c r="E13" t="s">
        <v>28</v>
      </c>
    </row>
    <row r="14" spans="1:5">
      <c r="A14">
        <v>1.4439310000000001</v>
      </c>
      <c r="B14">
        <v>4.4837699999999998</v>
      </c>
      <c r="C14">
        <v>1.4782949999999999</v>
      </c>
      <c r="D14">
        <v>13</v>
      </c>
      <c r="E14" t="s">
        <v>28</v>
      </c>
    </row>
    <row r="15" spans="1:5">
      <c r="A15">
        <v>1.4308320000000001</v>
      </c>
      <c r="B15">
        <v>4.4986100000000002</v>
      </c>
      <c r="C15">
        <v>1.4793350000000001</v>
      </c>
      <c r="D15">
        <v>14</v>
      </c>
      <c r="E15" t="s">
        <v>29</v>
      </c>
    </row>
    <row r="16" spans="1:5">
      <c r="A16">
        <v>1.418371</v>
      </c>
      <c r="B16">
        <v>4.5178079999999996</v>
      </c>
      <c r="C16">
        <v>1.4803249999999999</v>
      </c>
      <c r="D16">
        <v>15</v>
      </c>
      <c r="E16" t="s">
        <v>29</v>
      </c>
    </row>
    <row r="17" spans="1:5">
      <c r="A17">
        <v>1.405651</v>
      </c>
      <c r="B17">
        <v>4.541207</v>
      </c>
      <c r="C17">
        <v>1.4811350000000001</v>
      </c>
      <c r="D17">
        <v>16</v>
      </c>
      <c r="E17" t="s">
        <v>30</v>
      </c>
    </row>
    <row r="18" spans="1:5">
      <c r="A18">
        <v>1.392217</v>
      </c>
      <c r="B18">
        <v>4.5680730000000001</v>
      </c>
      <c r="C18">
        <v>1.481071</v>
      </c>
      <c r="D18">
        <v>17</v>
      </c>
      <c r="E18" t="s">
        <v>30</v>
      </c>
    </row>
    <row r="19" spans="1:5">
      <c r="A19">
        <v>1.3802000000000001</v>
      </c>
      <c r="B19">
        <v>4.5928110000000002</v>
      </c>
      <c r="C19">
        <v>1.4799979999999999</v>
      </c>
      <c r="D19">
        <v>18</v>
      </c>
      <c r="E19" t="s">
        <v>31</v>
      </c>
    </row>
    <row r="20" spans="1:5">
      <c r="A20">
        <v>1.3669640000000001</v>
      </c>
      <c r="B20">
        <v>4.6203349999999999</v>
      </c>
      <c r="C20">
        <v>1.4780519999999999</v>
      </c>
      <c r="D20">
        <v>19</v>
      </c>
      <c r="E20" t="s">
        <v>32</v>
      </c>
    </row>
    <row r="21" spans="1:5">
      <c r="A21">
        <v>1.352625</v>
      </c>
      <c r="B21">
        <v>4.649508</v>
      </c>
      <c r="C21">
        <v>1.4754259999999999</v>
      </c>
      <c r="D21">
        <v>20</v>
      </c>
      <c r="E21" t="s">
        <v>32</v>
      </c>
    </row>
    <row r="22" spans="1:5">
      <c r="A22">
        <v>1.340139</v>
      </c>
      <c r="B22">
        <v>4.675224</v>
      </c>
      <c r="C22">
        <v>1.472583</v>
      </c>
      <c r="D22">
        <v>21</v>
      </c>
      <c r="E22" t="s">
        <v>192</v>
      </c>
    </row>
    <row r="23" spans="1:5">
      <c r="A23">
        <v>1.3262970000000001</v>
      </c>
      <c r="B23">
        <v>4.701765</v>
      </c>
      <c r="C23">
        <v>1.469263</v>
      </c>
      <c r="D23">
        <v>22</v>
      </c>
      <c r="E23" t="s">
        <v>192</v>
      </c>
    </row>
    <row r="24" spans="1:5">
      <c r="A24">
        <v>1.3111649999999999</v>
      </c>
      <c r="B24">
        <v>4.7274589999999996</v>
      </c>
      <c r="C24">
        <v>1.4658169999999999</v>
      </c>
      <c r="D24">
        <v>23</v>
      </c>
      <c r="E24" t="s">
        <v>193</v>
      </c>
    </row>
    <row r="25" spans="1:5">
      <c r="A25">
        <v>1.297947</v>
      </c>
      <c r="B25">
        <v>4.7477369999999999</v>
      </c>
      <c r="C25">
        <v>1.4627939999999999</v>
      </c>
      <c r="D25">
        <v>24</v>
      </c>
      <c r="E25" t="s">
        <v>195</v>
      </c>
    </row>
    <row r="26" spans="1:5">
      <c r="A26">
        <v>1.2872049999999999</v>
      </c>
      <c r="B26">
        <v>4.7623689999999996</v>
      </c>
      <c r="C26">
        <v>1.460423</v>
      </c>
      <c r="D26">
        <v>25</v>
      </c>
      <c r="E26" t="s">
        <v>196</v>
      </c>
    </row>
    <row r="27" spans="1:5">
      <c r="A27">
        <v>1.279579</v>
      </c>
      <c r="B27">
        <v>4.7716200000000004</v>
      </c>
      <c r="C27">
        <v>1.4587349999999999</v>
      </c>
      <c r="D27">
        <v>26</v>
      </c>
      <c r="E27" t="s">
        <v>196</v>
      </c>
    </row>
    <row r="28" spans="1:5">
      <c r="A28">
        <v>1.2729029999999999</v>
      </c>
      <c r="B28">
        <v>4.7799420000000001</v>
      </c>
      <c r="C28">
        <v>1.4572099999999999</v>
      </c>
      <c r="D28">
        <v>27</v>
      </c>
      <c r="E28" t="s">
        <v>198</v>
      </c>
    </row>
    <row r="29" spans="1:5">
      <c r="A29">
        <v>1.265242</v>
      </c>
      <c r="B29">
        <v>4.7915510000000001</v>
      </c>
      <c r="C29">
        <v>1.455452</v>
      </c>
      <c r="D29">
        <v>28</v>
      </c>
      <c r="E29" t="s">
        <v>198</v>
      </c>
    </row>
    <row r="30" spans="1:5">
      <c r="A30">
        <v>1.2594160000000001</v>
      </c>
      <c r="B30">
        <v>4.8011819999999998</v>
      </c>
      <c r="C30">
        <v>1.4535290000000001</v>
      </c>
      <c r="D30">
        <v>29</v>
      </c>
      <c r="E30" t="s">
        <v>33</v>
      </c>
    </row>
    <row r="31" spans="1:5">
      <c r="A31">
        <v>1.2552639999999999</v>
      </c>
      <c r="B31">
        <v>4.8093360000000001</v>
      </c>
      <c r="C31">
        <v>1.451319</v>
      </c>
      <c r="D31">
        <v>30</v>
      </c>
      <c r="E31" t="s">
        <v>33</v>
      </c>
    </row>
    <row r="32" spans="1:5">
      <c r="A32">
        <v>1.249881</v>
      </c>
      <c r="B32">
        <v>4.8211250000000003</v>
      </c>
      <c r="C32">
        <v>1.4485330000000001</v>
      </c>
      <c r="D32">
        <v>31</v>
      </c>
      <c r="E32" t="s">
        <v>34</v>
      </c>
    </row>
    <row r="33" spans="1:5">
      <c r="A33">
        <v>1.2465250000000001</v>
      </c>
      <c r="B33">
        <v>4.8324499999999997</v>
      </c>
      <c r="C33">
        <v>1.4453750000000001</v>
      </c>
      <c r="D33">
        <v>32</v>
      </c>
      <c r="E33" t="s">
        <v>34</v>
      </c>
    </row>
    <row r="34" spans="1:5">
      <c r="A34">
        <v>1.245314</v>
      </c>
      <c r="B34">
        <v>4.8444380000000002</v>
      </c>
      <c r="C34">
        <v>1.4416960000000001</v>
      </c>
      <c r="D34">
        <v>33</v>
      </c>
      <c r="E34" t="s">
        <v>199</v>
      </c>
    </row>
    <row r="35" spans="1:5">
      <c r="A35">
        <v>1.243193</v>
      </c>
      <c r="B35">
        <v>4.8608539999999998</v>
      </c>
      <c r="C35">
        <v>1.4370039999999999</v>
      </c>
      <c r="D35">
        <v>34</v>
      </c>
      <c r="E35" t="s">
        <v>35</v>
      </c>
    </row>
    <row r="36" spans="1:5">
      <c r="A36">
        <v>1.2412399999999999</v>
      </c>
      <c r="B36">
        <v>4.8769689999999999</v>
      </c>
      <c r="C36">
        <v>1.4314830000000001</v>
      </c>
      <c r="D36">
        <v>35</v>
      </c>
      <c r="E36" t="s">
        <v>36</v>
      </c>
    </row>
    <row r="37" spans="1:5">
      <c r="A37">
        <v>1.2389030000000001</v>
      </c>
      <c r="B37">
        <v>4.8921739999999998</v>
      </c>
      <c r="C37">
        <v>1.4252320000000001</v>
      </c>
      <c r="D37">
        <v>36</v>
      </c>
      <c r="E37" t="s">
        <v>36</v>
      </c>
    </row>
    <row r="38" spans="1:5">
      <c r="A38">
        <v>1.2383999999999999</v>
      </c>
      <c r="B38">
        <v>4.9019349999999999</v>
      </c>
      <c r="C38">
        <v>1.4187700000000001</v>
      </c>
      <c r="D38">
        <v>37</v>
      </c>
      <c r="E38" t="s">
        <v>37</v>
      </c>
    </row>
    <row r="39" spans="1:5">
      <c r="A39">
        <v>1.237244</v>
      </c>
      <c r="B39">
        <v>4.9111000000000002</v>
      </c>
      <c r="C39">
        <v>1.411986</v>
      </c>
      <c r="D39">
        <v>38</v>
      </c>
      <c r="E39" t="s">
        <v>37</v>
      </c>
    </row>
    <row r="40" spans="1:5">
      <c r="A40">
        <v>1.2361549999999999</v>
      </c>
      <c r="B40">
        <v>4.9189769999999999</v>
      </c>
      <c r="C40">
        <v>1.40496</v>
      </c>
      <c r="D40">
        <v>39</v>
      </c>
      <c r="E40" t="s">
        <v>38</v>
      </c>
    </row>
    <row r="41" spans="1:5">
      <c r="A41">
        <v>1.2351540000000001</v>
      </c>
      <c r="B41">
        <v>4.9256880000000001</v>
      </c>
      <c r="C41">
        <v>1.397799</v>
      </c>
      <c r="D41">
        <v>40</v>
      </c>
      <c r="E41" t="s">
        <v>38</v>
      </c>
    </row>
    <row r="42" spans="1:5">
      <c r="A42">
        <v>1.234048</v>
      </c>
      <c r="B42">
        <v>4.9307889999999999</v>
      </c>
      <c r="C42">
        <v>1.3911150000000001</v>
      </c>
      <c r="D42">
        <v>41</v>
      </c>
      <c r="E42" t="s">
        <v>39</v>
      </c>
    </row>
    <row r="43" spans="1:5">
      <c r="A43">
        <v>1.2327920000000001</v>
      </c>
      <c r="B43">
        <v>4.9345509999999999</v>
      </c>
      <c r="C43">
        <v>1.38571</v>
      </c>
      <c r="D43">
        <v>42</v>
      </c>
      <c r="E43" t="s">
        <v>39</v>
      </c>
    </row>
    <row r="44" spans="1:5">
      <c r="A44">
        <v>1.2315750000000001</v>
      </c>
      <c r="B44">
        <v>4.9367099999999997</v>
      </c>
      <c r="C44">
        <v>1.3826130000000001</v>
      </c>
      <c r="D44">
        <v>43</v>
      </c>
      <c r="E44" t="s">
        <v>40</v>
      </c>
    </row>
    <row r="45" spans="1:5">
      <c r="A45">
        <v>1.2307969999999999</v>
      </c>
      <c r="B45">
        <v>4.9370989999999999</v>
      </c>
      <c r="C45">
        <v>1.381785</v>
      </c>
      <c r="D45">
        <v>44</v>
      </c>
      <c r="E45" t="s">
        <v>40</v>
      </c>
    </row>
    <row r="46" spans="1:5">
      <c r="A46">
        <v>1.229203</v>
      </c>
      <c r="B46">
        <v>4.9398790000000004</v>
      </c>
      <c r="C46">
        <v>1.3820669999999999</v>
      </c>
      <c r="D46">
        <v>45</v>
      </c>
      <c r="E46" t="s">
        <v>41</v>
      </c>
    </row>
    <row r="47" spans="1:5">
      <c r="A47">
        <v>1.227088</v>
      </c>
      <c r="B47">
        <v>4.9454700000000003</v>
      </c>
      <c r="C47">
        <v>1.3830119999999999</v>
      </c>
      <c r="D47">
        <v>46</v>
      </c>
      <c r="E47" t="s">
        <v>41</v>
      </c>
    </row>
    <row r="48" spans="1:5">
      <c r="A48">
        <v>1.2245090000000001</v>
      </c>
      <c r="B48">
        <v>4.9543179999999998</v>
      </c>
      <c r="C48">
        <v>1.3845130000000001</v>
      </c>
      <c r="D48">
        <v>47</v>
      </c>
      <c r="E48" t="s">
        <v>42</v>
      </c>
    </row>
    <row r="49" spans="1:5">
      <c r="A49">
        <v>1.2230529999999999</v>
      </c>
      <c r="B49">
        <v>4.9628500000000004</v>
      </c>
      <c r="C49">
        <v>1.386741</v>
      </c>
      <c r="D49">
        <v>48</v>
      </c>
      <c r="E49" t="s">
        <v>43</v>
      </c>
    </row>
    <row r="50" spans="1:5">
      <c r="A50">
        <v>1.2217210000000001</v>
      </c>
      <c r="B50">
        <v>4.9720529999999998</v>
      </c>
      <c r="C50">
        <v>1.3893310000000001</v>
      </c>
      <c r="D50">
        <v>49</v>
      </c>
      <c r="E50" t="s">
        <v>44</v>
      </c>
    </row>
    <row r="51" spans="1:5">
      <c r="A51">
        <v>1.220467</v>
      </c>
      <c r="B51">
        <v>4.9818199999999999</v>
      </c>
      <c r="C51">
        <v>1.3920889999999999</v>
      </c>
      <c r="D51">
        <v>50</v>
      </c>
      <c r="E51" t="s">
        <v>46</v>
      </c>
    </row>
    <row r="52" spans="1:5">
      <c r="A52">
        <v>1.219638</v>
      </c>
      <c r="B52">
        <v>4.9918529999999999</v>
      </c>
      <c r="C52">
        <v>1.394434</v>
      </c>
      <c r="D52">
        <v>51</v>
      </c>
      <c r="E52" t="s">
        <v>47</v>
      </c>
    </row>
    <row r="53" spans="1:5">
      <c r="A53">
        <v>1.219395</v>
      </c>
      <c r="B53">
        <v>5.0016610000000004</v>
      </c>
      <c r="C53">
        <v>1.3956310000000001</v>
      </c>
      <c r="D53">
        <v>52</v>
      </c>
      <c r="E53" t="s">
        <v>47</v>
      </c>
    </row>
    <row r="54" spans="1:5">
      <c r="A54">
        <v>1.2195290000000001</v>
      </c>
      <c r="B54">
        <v>5.0107530000000002</v>
      </c>
      <c r="C54">
        <v>1.394754</v>
      </c>
      <c r="D54">
        <v>53</v>
      </c>
      <c r="E54" t="s">
        <v>48</v>
      </c>
    </row>
    <row r="55" spans="1:5">
      <c r="A55">
        <v>1.2196959999999999</v>
      </c>
      <c r="B55">
        <v>5.0191569999999999</v>
      </c>
      <c r="C55">
        <v>1.392004</v>
      </c>
      <c r="D55">
        <v>54</v>
      </c>
      <c r="E55" t="s">
        <v>49</v>
      </c>
    </row>
    <row r="56" spans="1:5">
      <c r="A56">
        <v>1.2195860000000001</v>
      </c>
      <c r="B56">
        <v>5.0257839999999998</v>
      </c>
      <c r="C56">
        <v>1.388423</v>
      </c>
      <c r="D56">
        <v>55</v>
      </c>
      <c r="E56" t="s">
        <v>51</v>
      </c>
    </row>
    <row r="57" spans="1:5">
      <c r="A57">
        <v>1.2191959999999999</v>
      </c>
      <c r="B57">
        <v>5.0300779999999996</v>
      </c>
      <c r="C57">
        <v>1.3844050000000001</v>
      </c>
      <c r="D57">
        <v>56</v>
      </c>
      <c r="E57" t="s">
        <v>53</v>
      </c>
    </row>
    <row r="58" spans="1:5">
      <c r="A58">
        <v>1.218723</v>
      </c>
      <c r="B58">
        <v>5.0321749999999996</v>
      </c>
      <c r="C58">
        <v>1.37991</v>
      </c>
      <c r="D58">
        <v>57</v>
      </c>
      <c r="E58" t="s">
        <v>53</v>
      </c>
    </row>
    <row r="59" spans="1:5">
      <c r="A59">
        <v>1.2183580000000001</v>
      </c>
      <c r="B59">
        <v>5.0314360000000002</v>
      </c>
      <c r="C59">
        <v>1.3749169999999999</v>
      </c>
      <c r="D59">
        <v>58</v>
      </c>
      <c r="E59" t="s">
        <v>54</v>
      </c>
    </row>
    <row r="60" spans="1:5">
      <c r="A60">
        <v>1.2184280000000001</v>
      </c>
      <c r="B60">
        <v>5.0277820000000002</v>
      </c>
      <c r="C60">
        <v>1.3696520000000001</v>
      </c>
      <c r="D60">
        <v>59</v>
      </c>
      <c r="E60" t="s">
        <v>55</v>
      </c>
    </row>
    <row r="61" spans="1:5">
      <c r="A61">
        <v>1.218934</v>
      </c>
      <c r="B61">
        <v>5.0214980000000002</v>
      </c>
      <c r="C61">
        <v>1.3642810000000001</v>
      </c>
      <c r="D61">
        <v>60</v>
      </c>
      <c r="E61" t="s">
        <v>56</v>
      </c>
    </row>
    <row r="62" spans="1:5">
      <c r="A62">
        <v>1.219433</v>
      </c>
      <c r="B62">
        <v>5.0127290000000002</v>
      </c>
      <c r="C62">
        <v>1.358792</v>
      </c>
      <c r="D62">
        <v>61</v>
      </c>
      <c r="E62" t="s">
        <v>57</v>
      </c>
    </row>
    <row r="63" spans="1:5">
      <c r="A63">
        <v>1.2199990000000001</v>
      </c>
      <c r="B63">
        <v>5.0013569999999996</v>
      </c>
      <c r="C63">
        <v>1.3532120000000001</v>
      </c>
      <c r="D63">
        <v>62</v>
      </c>
      <c r="E63" t="s">
        <v>58</v>
      </c>
    </row>
    <row r="64" spans="1:5">
      <c r="A64">
        <v>1.220736</v>
      </c>
      <c r="B64">
        <v>4.9882549999999997</v>
      </c>
      <c r="C64">
        <v>1.3477779999999999</v>
      </c>
      <c r="D64">
        <v>63</v>
      </c>
      <c r="E64" t="s">
        <v>59</v>
      </c>
    </row>
    <row r="65" spans="1:5">
      <c r="A65">
        <v>1.2217150000000001</v>
      </c>
      <c r="B65">
        <v>4.9744260000000002</v>
      </c>
      <c r="C65">
        <v>1.3422289999999999</v>
      </c>
      <c r="D65">
        <v>64</v>
      </c>
      <c r="E65" t="s">
        <v>60</v>
      </c>
    </row>
    <row r="66" spans="1:5">
      <c r="A66">
        <v>1.2227760000000001</v>
      </c>
      <c r="B66">
        <v>4.9614770000000004</v>
      </c>
      <c r="C66">
        <v>1.3363780000000001</v>
      </c>
      <c r="D66">
        <v>65</v>
      </c>
      <c r="E66" t="s">
        <v>62</v>
      </c>
    </row>
    <row r="67" spans="1:5">
      <c r="A67">
        <v>1.2239279999999999</v>
      </c>
      <c r="B67">
        <v>4.949954</v>
      </c>
      <c r="C67">
        <v>1.330622</v>
      </c>
      <c r="D67">
        <v>66</v>
      </c>
      <c r="E67" t="s">
        <v>64</v>
      </c>
    </row>
    <row r="68" spans="1:5">
      <c r="A68">
        <v>1.225142</v>
      </c>
      <c r="B68">
        <v>4.9397580000000003</v>
      </c>
      <c r="C68">
        <v>1.325483</v>
      </c>
      <c r="D68">
        <v>67</v>
      </c>
      <c r="E68" t="s">
        <v>64</v>
      </c>
    </row>
    <row r="69" spans="1:5">
      <c r="A69">
        <v>1.2263900000000001</v>
      </c>
      <c r="B69">
        <v>4.9314</v>
      </c>
      <c r="C69">
        <v>1.321231</v>
      </c>
      <c r="D69">
        <v>68</v>
      </c>
      <c r="E69" t="s">
        <v>65</v>
      </c>
    </row>
    <row r="70" spans="1:5">
      <c r="A70">
        <v>1.227627</v>
      </c>
      <c r="B70">
        <v>4.924938</v>
      </c>
      <c r="C70">
        <v>1.3177989999999999</v>
      </c>
      <c r="D70">
        <v>69</v>
      </c>
      <c r="E70" t="s">
        <v>68</v>
      </c>
    </row>
    <row r="71" spans="1:5">
      <c r="A71">
        <v>1.228693</v>
      </c>
      <c r="B71">
        <v>4.9201280000000001</v>
      </c>
      <c r="C71">
        <v>1.315258</v>
      </c>
      <c r="D71">
        <v>70</v>
      </c>
      <c r="E71" t="s">
        <v>69</v>
      </c>
    </row>
    <row r="72" spans="1:5">
      <c r="A72">
        <v>1.2296339999999999</v>
      </c>
      <c r="B72">
        <v>4.9170170000000004</v>
      </c>
      <c r="C72">
        <v>1.3134980000000001</v>
      </c>
      <c r="D72">
        <v>71</v>
      </c>
      <c r="E72" t="s">
        <v>70</v>
      </c>
    </row>
    <row r="73" spans="1:5">
      <c r="A73">
        <v>1.2300629999999999</v>
      </c>
      <c r="B73">
        <v>4.9160079999999997</v>
      </c>
      <c r="C73">
        <v>1.3120689999999999</v>
      </c>
      <c r="D73">
        <v>72</v>
      </c>
      <c r="E73" t="s">
        <v>70</v>
      </c>
    </row>
    <row r="74" spans="1:5">
      <c r="A74">
        <v>1.2297940000000001</v>
      </c>
      <c r="B74">
        <v>4.9169650000000003</v>
      </c>
      <c r="C74">
        <v>1.310567</v>
      </c>
      <c r="D74">
        <v>73</v>
      </c>
      <c r="E74" t="s">
        <v>72</v>
      </c>
    </row>
    <row r="75" spans="1:5">
      <c r="A75">
        <v>1.2286790000000001</v>
      </c>
      <c r="B75">
        <v>4.9189020000000001</v>
      </c>
      <c r="C75">
        <v>1.309266</v>
      </c>
      <c r="D75">
        <v>74</v>
      </c>
      <c r="E75" t="s">
        <v>201</v>
      </c>
    </row>
    <row r="76" spans="1:5">
      <c r="A76">
        <v>1.2268889999999999</v>
      </c>
      <c r="B76">
        <v>4.9214370000000001</v>
      </c>
      <c r="C76">
        <v>1.3085310000000001</v>
      </c>
      <c r="D76">
        <v>75</v>
      </c>
      <c r="E76" t="s">
        <v>74</v>
      </c>
    </row>
    <row r="77" spans="1:5">
      <c r="A77">
        <v>1.2243329999999999</v>
      </c>
      <c r="B77">
        <v>4.9245089999999996</v>
      </c>
      <c r="C77">
        <v>1.308743</v>
      </c>
      <c r="D77">
        <v>76</v>
      </c>
      <c r="E77" t="s">
        <v>75</v>
      </c>
    </row>
    <row r="78" spans="1:5">
      <c r="A78">
        <v>1.221039</v>
      </c>
      <c r="B78">
        <v>4.9277879999999996</v>
      </c>
      <c r="C78">
        <v>1.309669</v>
      </c>
      <c r="D78">
        <v>77</v>
      </c>
      <c r="E78" t="s">
        <v>202</v>
      </c>
    </row>
    <row r="79" spans="1:5">
      <c r="A79">
        <v>1.217052</v>
      </c>
      <c r="B79">
        <v>4.9309130000000003</v>
      </c>
      <c r="C79">
        <v>1.311151</v>
      </c>
      <c r="D79">
        <v>78</v>
      </c>
      <c r="E79" t="s">
        <v>76</v>
      </c>
    </row>
    <row r="80" spans="1:5">
      <c r="A80">
        <v>1.21235</v>
      </c>
      <c r="B80">
        <v>4.93377</v>
      </c>
      <c r="C80">
        <v>1.313285</v>
      </c>
      <c r="D80">
        <v>79</v>
      </c>
      <c r="E80" t="s">
        <v>77</v>
      </c>
    </row>
    <row r="81" spans="1:5">
      <c r="A81">
        <v>1.207114</v>
      </c>
      <c r="B81">
        <v>4.9364780000000001</v>
      </c>
      <c r="C81">
        <v>1.3161590000000001</v>
      </c>
      <c r="D81">
        <v>80</v>
      </c>
      <c r="E81" t="s">
        <v>78</v>
      </c>
    </row>
    <row r="82" spans="1:5">
      <c r="A82">
        <v>1.2016070000000001</v>
      </c>
      <c r="B82">
        <v>4.9392500000000004</v>
      </c>
      <c r="C82">
        <v>1.3198799999999999</v>
      </c>
      <c r="D82">
        <v>81</v>
      </c>
      <c r="E82" t="s">
        <v>78</v>
      </c>
    </row>
    <row r="83" spans="1:5">
      <c r="A83">
        <v>1.1959</v>
      </c>
      <c r="B83">
        <v>4.9420390000000003</v>
      </c>
      <c r="C83">
        <v>1.3247819999999999</v>
      </c>
      <c r="D83">
        <v>82</v>
      </c>
      <c r="E83" t="s">
        <v>79</v>
      </c>
    </row>
    <row r="84" spans="1:5">
      <c r="A84">
        <v>1.189813</v>
      </c>
      <c r="B84">
        <v>4.944337</v>
      </c>
      <c r="C84">
        <v>1.330894</v>
      </c>
      <c r="D84">
        <v>83</v>
      </c>
      <c r="E84" t="s">
        <v>81</v>
      </c>
    </row>
    <row r="85" spans="1:5">
      <c r="A85">
        <v>1.1833480000000001</v>
      </c>
      <c r="B85">
        <v>4.9460110000000004</v>
      </c>
      <c r="C85">
        <v>1.33819</v>
      </c>
      <c r="D85">
        <v>84</v>
      </c>
      <c r="E85" t="s">
        <v>83</v>
      </c>
    </row>
    <row r="86" spans="1:5">
      <c r="A86">
        <v>1.176453</v>
      </c>
      <c r="B86">
        <v>4.9474530000000003</v>
      </c>
      <c r="C86">
        <v>1.345804</v>
      </c>
      <c r="D86">
        <v>85</v>
      </c>
      <c r="E86" t="s">
        <v>84</v>
      </c>
    </row>
    <row r="87" spans="1:5">
      <c r="A87">
        <v>1.171187</v>
      </c>
      <c r="B87">
        <v>4.9475309999999997</v>
      </c>
      <c r="C87">
        <v>1.352965</v>
      </c>
      <c r="D87">
        <v>86</v>
      </c>
      <c r="E87" t="s">
        <v>85</v>
      </c>
    </row>
    <row r="88" spans="1:5">
      <c r="A88">
        <v>1.1658200000000001</v>
      </c>
      <c r="B88">
        <v>4.9474840000000002</v>
      </c>
      <c r="C88">
        <v>1.3594379999999999</v>
      </c>
      <c r="D88">
        <v>87</v>
      </c>
      <c r="E88" t="s">
        <v>86</v>
      </c>
    </row>
    <row r="89" spans="1:5">
      <c r="A89">
        <v>1.1609640000000001</v>
      </c>
      <c r="B89">
        <v>4.9473279999999997</v>
      </c>
      <c r="C89">
        <v>1.3651390000000001</v>
      </c>
      <c r="D89">
        <v>88</v>
      </c>
      <c r="E89" t="s">
        <v>204</v>
      </c>
    </row>
    <row r="90" spans="1:5">
      <c r="A90">
        <v>1.156679</v>
      </c>
      <c r="B90">
        <v>4.9469139999999996</v>
      </c>
      <c r="C90">
        <v>1.3701049999999999</v>
      </c>
      <c r="D90">
        <v>89</v>
      </c>
      <c r="E90" t="s">
        <v>204</v>
      </c>
    </row>
    <row r="91" spans="1:5">
      <c r="A91">
        <v>1.153197</v>
      </c>
      <c r="B91">
        <v>4.9460680000000004</v>
      </c>
      <c r="C91">
        <v>1.374155</v>
      </c>
      <c r="D91">
        <v>90</v>
      </c>
      <c r="E91" t="s">
        <v>88</v>
      </c>
    </row>
    <row r="92" spans="1:5">
      <c r="A92">
        <v>1.1503239999999999</v>
      </c>
      <c r="B92">
        <v>4.9451080000000003</v>
      </c>
      <c r="C92">
        <v>1.377254</v>
      </c>
      <c r="D92">
        <v>91</v>
      </c>
      <c r="E92" t="s">
        <v>88</v>
      </c>
    </row>
    <row r="93" spans="1:5">
      <c r="A93">
        <v>1.1476740000000001</v>
      </c>
      <c r="B93">
        <v>4.9441249999999997</v>
      </c>
      <c r="C93">
        <v>1.3794660000000001</v>
      </c>
      <c r="D93">
        <v>92</v>
      </c>
      <c r="E93" t="s">
        <v>89</v>
      </c>
    </row>
    <row r="94" spans="1:5">
      <c r="A94">
        <v>1.146992</v>
      </c>
      <c r="B94">
        <v>4.9427380000000003</v>
      </c>
      <c r="C94">
        <v>1.3810279999999999</v>
      </c>
      <c r="D94">
        <v>93</v>
      </c>
      <c r="E94" t="s">
        <v>91</v>
      </c>
    </row>
    <row r="95" spans="1:5">
      <c r="A95">
        <v>1.1482920000000001</v>
      </c>
      <c r="B95">
        <v>4.9411129999999996</v>
      </c>
      <c r="C95">
        <v>1.3819269999999999</v>
      </c>
      <c r="D95">
        <v>94</v>
      </c>
      <c r="E95" t="s">
        <v>91</v>
      </c>
    </row>
    <row r="96" spans="1:5">
      <c r="A96">
        <v>1.151624</v>
      </c>
      <c r="B96">
        <v>4.938815</v>
      </c>
      <c r="C96">
        <v>1.3827929999999999</v>
      </c>
      <c r="D96">
        <v>95</v>
      </c>
      <c r="E96" t="s">
        <v>91</v>
      </c>
    </row>
    <row r="97" spans="1:5">
      <c r="A97">
        <v>1.1551610000000001</v>
      </c>
      <c r="B97">
        <v>4.936801</v>
      </c>
      <c r="C97">
        <v>1.383831</v>
      </c>
      <c r="D97">
        <v>96</v>
      </c>
      <c r="E97" t="s">
        <v>265</v>
      </c>
    </row>
    <row r="98" spans="1:5">
      <c r="A98">
        <v>1.160779</v>
      </c>
      <c r="B98">
        <v>4.934043</v>
      </c>
      <c r="C98">
        <v>1.384838</v>
      </c>
      <c r="D98">
        <v>97</v>
      </c>
      <c r="E98" t="s">
        <v>93</v>
      </c>
    </row>
    <row r="99" spans="1:5">
      <c r="A99">
        <v>1.1665369999999999</v>
      </c>
      <c r="B99">
        <v>4.9325999999999999</v>
      </c>
      <c r="C99">
        <v>1.3855839999999999</v>
      </c>
      <c r="D99">
        <v>98</v>
      </c>
      <c r="E99" t="s">
        <v>205</v>
      </c>
    </row>
    <row r="100" spans="1:5">
      <c r="A100">
        <v>1.1724289999999999</v>
      </c>
      <c r="B100">
        <v>4.9324029999999999</v>
      </c>
      <c r="C100">
        <v>1.3860980000000001</v>
      </c>
      <c r="D100">
        <v>99</v>
      </c>
      <c r="E100" t="s">
        <v>96</v>
      </c>
    </row>
    <row r="101" spans="1:5">
      <c r="A101">
        <v>1.178302</v>
      </c>
      <c r="B101">
        <v>4.9334639999999998</v>
      </c>
      <c r="C101">
        <v>1.386396</v>
      </c>
      <c r="D101">
        <v>100</v>
      </c>
      <c r="E101" t="s">
        <v>97</v>
      </c>
    </row>
    <row r="102" spans="1:5">
      <c r="A102">
        <v>1.183659</v>
      </c>
      <c r="B102">
        <v>4.9355640000000003</v>
      </c>
      <c r="C102">
        <v>1.3863239999999999</v>
      </c>
      <c r="D102">
        <v>101</v>
      </c>
      <c r="E102" t="s">
        <v>98</v>
      </c>
    </row>
    <row r="103" spans="1:5">
      <c r="A103">
        <v>1.1887350000000001</v>
      </c>
      <c r="B103">
        <v>4.9381500000000003</v>
      </c>
      <c r="C103">
        <v>1.38605</v>
      </c>
      <c r="D103">
        <v>102</v>
      </c>
      <c r="E103" t="s">
        <v>99</v>
      </c>
    </row>
    <row r="104" spans="1:5">
      <c r="A104">
        <v>1.192169</v>
      </c>
      <c r="B104">
        <v>4.941389</v>
      </c>
      <c r="C104">
        <v>1.3853899999999999</v>
      </c>
      <c r="D104">
        <v>103</v>
      </c>
      <c r="E104" t="s">
        <v>266</v>
      </c>
    </row>
    <row r="105" spans="1:5">
      <c r="A105">
        <v>1.1943159999999999</v>
      </c>
      <c r="B105">
        <v>4.9448350000000003</v>
      </c>
      <c r="C105">
        <v>1.3844030000000001</v>
      </c>
      <c r="D105">
        <v>104</v>
      </c>
      <c r="E105" t="s">
        <v>100</v>
      </c>
    </row>
    <row r="106" spans="1:5">
      <c r="A106">
        <v>1.1953530000000001</v>
      </c>
      <c r="B106">
        <v>4.9482569999999999</v>
      </c>
      <c r="C106">
        <v>1.38306</v>
      </c>
      <c r="D106">
        <v>105</v>
      </c>
      <c r="E106" t="s">
        <v>100</v>
      </c>
    </row>
    <row r="107" spans="1:5">
      <c r="A107">
        <v>1.19502</v>
      </c>
      <c r="B107">
        <v>4.952261</v>
      </c>
      <c r="C107">
        <v>1.381046</v>
      </c>
      <c r="D107">
        <v>106</v>
      </c>
      <c r="E107" t="s">
        <v>101</v>
      </c>
    </row>
    <row r="108" spans="1:5">
      <c r="A108">
        <v>1.192917</v>
      </c>
      <c r="B108">
        <v>4.9570889999999999</v>
      </c>
      <c r="C108">
        <v>1.3785860000000001</v>
      </c>
      <c r="D108">
        <v>107</v>
      </c>
      <c r="E108" t="s">
        <v>102</v>
      </c>
    </row>
    <row r="109" spans="1:5">
      <c r="A109">
        <v>1.190364</v>
      </c>
      <c r="B109">
        <v>4.9607669999999997</v>
      </c>
      <c r="C109">
        <v>1.376177</v>
      </c>
      <c r="D109">
        <v>108</v>
      </c>
      <c r="E109" t="s">
        <v>103</v>
      </c>
    </row>
    <row r="110" spans="1:5">
      <c r="A110">
        <v>1.1872290000000001</v>
      </c>
      <c r="B110">
        <v>4.9634400000000003</v>
      </c>
      <c r="C110">
        <v>1.3738300000000001</v>
      </c>
      <c r="D110">
        <v>109</v>
      </c>
      <c r="E110" t="s">
        <v>104</v>
      </c>
    </row>
    <row r="111" spans="1:5">
      <c r="A111">
        <v>1.183616</v>
      </c>
      <c r="B111">
        <v>4.9652159999999999</v>
      </c>
      <c r="C111">
        <v>1.371435</v>
      </c>
      <c r="D111">
        <v>110</v>
      </c>
      <c r="E111" t="s">
        <v>106</v>
      </c>
    </row>
    <row r="112" spans="1:5">
      <c r="A112">
        <v>1.1801699999999999</v>
      </c>
      <c r="B112">
        <v>4.9658990000000003</v>
      </c>
      <c r="C112">
        <v>1.369046</v>
      </c>
      <c r="D112">
        <v>111</v>
      </c>
      <c r="E112" t="s">
        <v>107</v>
      </c>
    </row>
    <row r="113" spans="1:5">
      <c r="A113">
        <v>1.1770350000000001</v>
      </c>
      <c r="B113">
        <v>4.9656650000000004</v>
      </c>
      <c r="C113">
        <v>1.3665179999999999</v>
      </c>
      <c r="D113">
        <v>112</v>
      </c>
      <c r="E113" t="s">
        <v>108</v>
      </c>
    </row>
    <row r="114" spans="1:5">
      <c r="A114">
        <v>1.1739250000000001</v>
      </c>
      <c r="B114">
        <v>4.9652209999999997</v>
      </c>
      <c r="C114">
        <v>1.3639650000000001</v>
      </c>
      <c r="D114">
        <v>113</v>
      </c>
      <c r="E114" t="s">
        <v>108</v>
      </c>
    </row>
    <row r="115" spans="1:5">
      <c r="A115">
        <v>1.1704589999999999</v>
      </c>
      <c r="B115">
        <v>4.9650610000000004</v>
      </c>
      <c r="C115">
        <v>1.36127</v>
      </c>
      <c r="D115">
        <v>114</v>
      </c>
      <c r="E115" t="s">
        <v>109</v>
      </c>
    </row>
    <row r="116" spans="1:5">
      <c r="A116">
        <v>1.1673610000000001</v>
      </c>
      <c r="B116">
        <v>4.9648329999999996</v>
      </c>
      <c r="C116">
        <v>1.3585499999999999</v>
      </c>
      <c r="D116">
        <v>115</v>
      </c>
      <c r="E116" t="s">
        <v>110</v>
      </c>
    </row>
    <row r="117" spans="1:5">
      <c r="A117">
        <v>1.1640520000000001</v>
      </c>
      <c r="B117">
        <v>4.9646999999999997</v>
      </c>
      <c r="C117">
        <v>1.3558330000000001</v>
      </c>
      <c r="D117">
        <v>116</v>
      </c>
      <c r="E117" t="s">
        <v>111</v>
      </c>
    </row>
    <row r="118" spans="1:5">
      <c r="A118">
        <v>1.1608369999999999</v>
      </c>
      <c r="B118">
        <v>4.9642739999999996</v>
      </c>
      <c r="C118">
        <v>1.353294</v>
      </c>
      <c r="D118">
        <v>117</v>
      </c>
      <c r="E118" t="s">
        <v>207</v>
      </c>
    </row>
    <row r="119" spans="1:5">
      <c r="A119">
        <v>1.157494</v>
      </c>
      <c r="B119">
        <v>4.9636370000000003</v>
      </c>
      <c r="C119">
        <v>1.3507169999999999</v>
      </c>
      <c r="D119">
        <v>118</v>
      </c>
      <c r="E119" t="s">
        <v>113</v>
      </c>
    </row>
    <row r="120" spans="1:5">
      <c r="A120">
        <v>1.1540049999999999</v>
      </c>
      <c r="B120">
        <v>4.962631</v>
      </c>
      <c r="C120">
        <v>1.347826</v>
      </c>
      <c r="D120">
        <v>119</v>
      </c>
      <c r="E120" t="s">
        <v>114</v>
      </c>
    </row>
    <row r="121" spans="1:5">
      <c r="A121">
        <v>1.15038</v>
      </c>
      <c r="B121">
        <v>4.9611739999999998</v>
      </c>
      <c r="C121">
        <v>1.344803</v>
      </c>
      <c r="D121">
        <v>120</v>
      </c>
      <c r="E121" t="s">
        <v>115</v>
      </c>
    </row>
    <row r="122" spans="1:5">
      <c r="A122">
        <v>1.1468609999999999</v>
      </c>
      <c r="B122">
        <v>4.959187</v>
      </c>
      <c r="C122">
        <v>1.341666</v>
      </c>
      <c r="D122">
        <v>121</v>
      </c>
      <c r="E122" t="s">
        <v>116</v>
      </c>
    </row>
    <row r="123" spans="1:5">
      <c r="A123">
        <v>1.143629</v>
      </c>
      <c r="B123">
        <v>4.9568130000000004</v>
      </c>
      <c r="C123">
        <v>1.3383799999999999</v>
      </c>
      <c r="D123">
        <v>122</v>
      </c>
      <c r="E123" t="s">
        <v>208</v>
      </c>
    </row>
    <row r="124" spans="1:5">
      <c r="A124">
        <v>1.140795</v>
      </c>
      <c r="B124">
        <v>4.9541120000000003</v>
      </c>
      <c r="C124">
        <v>1.335642</v>
      </c>
      <c r="D124">
        <v>123</v>
      </c>
      <c r="E124" t="s">
        <v>209</v>
      </c>
    </row>
    <row r="125" spans="1:5">
      <c r="A125">
        <v>1.1383779999999999</v>
      </c>
      <c r="B125">
        <v>4.9512109999999998</v>
      </c>
      <c r="C125">
        <v>1.33358</v>
      </c>
      <c r="D125">
        <v>124</v>
      </c>
      <c r="E125" t="s">
        <v>118</v>
      </c>
    </row>
    <row r="126" spans="1:5">
      <c r="A126">
        <v>1.1351819999999999</v>
      </c>
      <c r="B126">
        <v>4.9488349999999999</v>
      </c>
      <c r="C126">
        <v>1.3320190000000001</v>
      </c>
      <c r="D126">
        <v>125</v>
      </c>
      <c r="E126" t="s">
        <v>118</v>
      </c>
    </row>
    <row r="127" spans="1:5">
      <c r="A127">
        <v>1.131777</v>
      </c>
      <c r="B127">
        <v>4.9461440000000003</v>
      </c>
      <c r="C127">
        <v>1.331194</v>
      </c>
      <c r="D127">
        <v>126</v>
      </c>
      <c r="E127" t="s">
        <v>119</v>
      </c>
    </row>
    <row r="128" spans="1:5">
      <c r="A128">
        <v>1.127902</v>
      </c>
      <c r="B128">
        <v>4.9431099999999999</v>
      </c>
      <c r="C128">
        <v>1.3304750000000001</v>
      </c>
      <c r="D128">
        <v>127</v>
      </c>
      <c r="E128" t="s">
        <v>120</v>
      </c>
    </row>
    <row r="129" spans="1:5">
      <c r="A129">
        <v>1.1242350000000001</v>
      </c>
      <c r="B129">
        <v>4.9403100000000002</v>
      </c>
      <c r="C129">
        <v>1.3297289999999999</v>
      </c>
      <c r="D129">
        <v>128</v>
      </c>
      <c r="E129" t="s">
        <v>121</v>
      </c>
    </row>
    <row r="130" spans="1:5">
      <c r="A130">
        <v>1.1209960000000001</v>
      </c>
      <c r="B130">
        <v>4.9381399999999998</v>
      </c>
      <c r="C130">
        <v>1.3293170000000001</v>
      </c>
      <c r="D130">
        <v>129</v>
      </c>
      <c r="E130" t="s">
        <v>122</v>
      </c>
    </row>
    <row r="131" spans="1:5">
      <c r="A131">
        <v>1.1190690000000001</v>
      </c>
      <c r="B131">
        <v>4.9353819999999997</v>
      </c>
      <c r="C131">
        <v>1.329609</v>
      </c>
      <c r="D131">
        <v>130</v>
      </c>
      <c r="E131" t="s">
        <v>125</v>
      </c>
    </row>
    <row r="132" spans="1:5">
      <c r="A132">
        <v>1.11825</v>
      </c>
      <c r="B132">
        <v>4.9321979999999996</v>
      </c>
      <c r="C132">
        <v>1.3309040000000001</v>
      </c>
      <c r="D132">
        <v>131</v>
      </c>
      <c r="E132" t="s">
        <v>125</v>
      </c>
    </row>
    <row r="133" spans="1:5">
      <c r="A133">
        <v>1.1185069999999999</v>
      </c>
      <c r="B133">
        <v>4.9284119999999998</v>
      </c>
      <c r="C133">
        <v>1.333394</v>
      </c>
      <c r="D133">
        <v>132</v>
      </c>
      <c r="E133" t="s">
        <v>126</v>
      </c>
    </row>
    <row r="134" spans="1:5">
      <c r="A134">
        <v>1.1198729999999999</v>
      </c>
      <c r="B134">
        <v>4.9238549999999996</v>
      </c>
      <c r="C134">
        <v>1.3365499999999999</v>
      </c>
      <c r="D134">
        <v>133</v>
      </c>
      <c r="E134" t="s">
        <v>127</v>
      </c>
    </row>
    <row r="135" spans="1:5">
      <c r="A135">
        <v>1.1224240000000001</v>
      </c>
      <c r="B135">
        <v>4.9183680000000001</v>
      </c>
      <c r="C135">
        <v>1.340203</v>
      </c>
      <c r="D135">
        <v>134</v>
      </c>
      <c r="E135" t="s">
        <v>210</v>
      </c>
    </row>
    <row r="136" spans="1:5">
      <c r="A136">
        <v>1.1253839999999999</v>
      </c>
      <c r="B136">
        <v>4.9150939999999999</v>
      </c>
      <c r="C136">
        <v>1.3439620000000001</v>
      </c>
      <c r="D136">
        <v>135</v>
      </c>
      <c r="E136" t="s">
        <v>129</v>
      </c>
    </row>
    <row r="137" spans="1:5">
      <c r="A137">
        <v>1.1288419999999999</v>
      </c>
      <c r="B137">
        <v>4.9126779999999997</v>
      </c>
      <c r="C137">
        <v>1.3476129999999999</v>
      </c>
      <c r="D137">
        <v>136</v>
      </c>
      <c r="E137" t="s">
        <v>131</v>
      </c>
    </row>
    <row r="138" spans="1:5">
      <c r="A138">
        <v>1.133049</v>
      </c>
      <c r="B138">
        <v>4.911708</v>
      </c>
      <c r="C138">
        <v>1.3516969999999999</v>
      </c>
      <c r="D138">
        <v>137</v>
      </c>
      <c r="E138" t="s">
        <v>132</v>
      </c>
    </row>
    <row r="139" spans="1:5">
      <c r="A139">
        <v>1.1379859999999999</v>
      </c>
      <c r="B139">
        <v>4.9115339999999996</v>
      </c>
      <c r="C139">
        <v>1.356395</v>
      </c>
      <c r="D139">
        <v>138</v>
      </c>
      <c r="E139" t="s">
        <v>133</v>
      </c>
    </row>
    <row r="140" spans="1:5">
      <c r="A140">
        <v>1.143777</v>
      </c>
      <c r="B140">
        <v>4.9119219999999997</v>
      </c>
      <c r="C140">
        <v>1.361502</v>
      </c>
      <c r="D140">
        <v>139</v>
      </c>
      <c r="E140" t="s">
        <v>134</v>
      </c>
    </row>
    <row r="141" spans="1:5">
      <c r="A141">
        <v>1.149184</v>
      </c>
      <c r="B141">
        <v>4.9145260000000004</v>
      </c>
      <c r="C141">
        <v>1.3663909999999999</v>
      </c>
      <c r="D141">
        <v>140</v>
      </c>
      <c r="E141" t="s">
        <v>134</v>
      </c>
    </row>
    <row r="142" spans="1:5">
      <c r="A142">
        <v>1.1539550000000001</v>
      </c>
      <c r="B142">
        <v>4.9194579999999997</v>
      </c>
      <c r="C142">
        <v>1.3706579999999999</v>
      </c>
      <c r="D142">
        <v>141</v>
      </c>
      <c r="E142" t="s">
        <v>135</v>
      </c>
    </row>
    <row r="143" spans="1:5">
      <c r="A143">
        <v>1.1578269999999999</v>
      </c>
      <c r="B143">
        <v>4.9268340000000004</v>
      </c>
      <c r="C143">
        <v>1.37385</v>
      </c>
      <c r="D143">
        <v>142</v>
      </c>
      <c r="E143" t="s">
        <v>136</v>
      </c>
    </row>
    <row r="144" spans="1:5">
      <c r="A144">
        <v>1.1605639999999999</v>
      </c>
      <c r="B144">
        <v>4.936261</v>
      </c>
      <c r="C144">
        <v>1.3758060000000001</v>
      </c>
      <c r="D144">
        <v>143</v>
      </c>
      <c r="E144" t="s">
        <v>137</v>
      </c>
    </row>
    <row r="145" spans="1:5">
      <c r="A145">
        <v>1.162012</v>
      </c>
      <c r="B145">
        <v>4.947298</v>
      </c>
      <c r="C145">
        <v>1.3768720000000001</v>
      </c>
      <c r="D145">
        <v>144</v>
      </c>
      <c r="E145" t="s">
        <v>138</v>
      </c>
    </row>
    <row r="146" spans="1:5">
      <c r="A146">
        <v>1.1643410000000001</v>
      </c>
      <c r="B146">
        <v>4.9552659999999999</v>
      </c>
      <c r="C146">
        <v>1.377996</v>
      </c>
      <c r="D146">
        <v>145</v>
      </c>
      <c r="E146" t="s">
        <v>139</v>
      </c>
    </row>
    <row r="147" spans="1:5">
      <c r="A147">
        <v>1.1675990000000001</v>
      </c>
      <c r="B147">
        <v>4.9616290000000003</v>
      </c>
      <c r="C147">
        <v>1.379232</v>
      </c>
      <c r="D147">
        <v>146</v>
      </c>
      <c r="E147" t="s">
        <v>139</v>
      </c>
    </row>
    <row r="148" spans="1:5">
      <c r="A148">
        <v>1.171583</v>
      </c>
      <c r="B148">
        <v>4.9657850000000003</v>
      </c>
      <c r="C148">
        <v>1.380395</v>
      </c>
      <c r="D148">
        <v>147</v>
      </c>
      <c r="E148" t="s">
        <v>141</v>
      </c>
    </row>
    <row r="149" spans="1:5">
      <c r="A149">
        <v>1.1761980000000001</v>
      </c>
      <c r="B149">
        <v>4.9675739999999999</v>
      </c>
      <c r="C149">
        <v>1.3813789999999999</v>
      </c>
      <c r="D149">
        <v>148</v>
      </c>
      <c r="E149" t="s">
        <v>142</v>
      </c>
    </row>
    <row r="150" spans="1:5">
      <c r="A150">
        <v>1.1794119999999999</v>
      </c>
      <c r="B150">
        <v>4.9688530000000002</v>
      </c>
      <c r="C150">
        <v>1.3817200000000001</v>
      </c>
      <c r="D150">
        <v>149</v>
      </c>
      <c r="E150" t="s">
        <v>142</v>
      </c>
    </row>
    <row r="151" spans="1:5">
      <c r="A151">
        <v>1.181379</v>
      </c>
      <c r="B151">
        <v>4.969576</v>
      </c>
      <c r="C151">
        <v>1.3815189999999999</v>
      </c>
      <c r="D151">
        <v>150</v>
      </c>
      <c r="E151" t="s">
        <v>144</v>
      </c>
    </row>
    <row r="152" spans="1:5">
      <c r="A152">
        <v>1.1820329999999999</v>
      </c>
      <c r="B152">
        <v>4.9694659999999997</v>
      </c>
      <c r="C152">
        <v>1.3805179999999999</v>
      </c>
      <c r="D152">
        <v>151</v>
      </c>
      <c r="E152" t="s">
        <v>145</v>
      </c>
    </row>
    <row r="153" spans="1:5">
      <c r="A153">
        <v>1.183217</v>
      </c>
      <c r="B153">
        <v>4.966316</v>
      </c>
      <c r="C153">
        <v>1.3796139999999999</v>
      </c>
      <c r="D153">
        <v>152</v>
      </c>
      <c r="E153" t="s">
        <v>147</v>
      </c>
    </row>
    <row r="154" spans="1:5">
      <c r="A154">
        <v>1.185066</v>
      </c>
      <c r="B154">
        <v>4.9604400000000002</v>
      </c>
      <c r="C154">
        <v>1.3789439999999999</v>
      </c>
      <c r="D154">
        <v>153</v>
      </c>
      <c r="E154" t="s">
        <v>149</v>
      </c>
    </row>
    <row r="155" spans="1:5">
      <c r="A155">
        <v>1.187548</v>
      </c>
      <c r="B155">
        <v>4.9518319999999996</v>
      </c>
      <c r="C155">
        <v>1.378593</v>
      </c>
      <c r="D155">
        <v>154</v>
      </c>
      <c r="E155" t="s">
        <v>151</v>
      </c>
    </row>
    <row r="156" spans="1:5">
      <c r="A156">
        <v>1.1874070000000001</v>
      </c>
      <c r="B156">
        <v>4.9448460000000001</v>
      </c>
      <c r="C156">
        <v>1.3776170000000001</v>
      </c>
      <c r="D156">
        <v>155</v>
      </c>
      <c r="E156" t="s">
        <v>151</v>
      </c>
    </row>
    <row r="157" spans="1:5">
      <c r="A157">
        <v>1.1850769999999999</v>
      </c>
      <c r="B157">
        <v>4.939597</v>
      </c>
      <c r="C157">
        <v>1.3759539999999999</v>
      </c>
      <c r="D157">
        <v>156</v>
      </c>
      <c r="E157" t="s">
        <v>151</v>
      </c>
    </row>
    <row r="158" spans="1:5">
      <c r="A158">
        <v>1.181</v>
      </c>
      <c r="B158">
        <v>4.936013</v>
      </c>
      <c r="C158">
        <v>1.3739079999999999</v>
      </c>
      <c r="D158">
        <v>157</v>
      </c>
      <c r="E158" t="s">
        <v>152</v>
      </c>
    </row>
    <row r="159" spans="1:5">
      <c r="A159">
        <v>1.175192</v>
      </c>
      <c r="B159">
        <v>4.9338050000000004</v>
      </c>
      <c r="C159">
        <v>1.372096</v>
      </c>
      <c r="D159">
        <v>158</v>
      </c>
      <c r="E159" t="s">
        <v>152</v>
      </c>
    </row>
    <row r="160" spans="1:5">
      <c r="A160">
        <v>1.1693800000000001</v>
      </c>
      <c r="B160">
        <v>4.9307420000000004</v>
      </c>
      <c r="C160">
        <v>1.371213</v>
      </c>
      <c r="D160">
        <v>159</v>
      </c>
      <c r="E160" t="s">
        <v>153</v>
      </c>
    </row>
    <row r="161" spans="1:5">
      <c r="A161">
        <v>1.16394</v>
      </c>
      <c r="B161">
        <v>4.9269980000000002</v>
      </c>
      <c r="C161">
        <v>1.37151</v>
      </c>
      <c r="D161">
        <v>160</v>
      </c>
      <c r="E161" t="s">
        <v>153</v>
      </c>
    </row>
    <row r="162" spans="1:5">
      <c r="A162">
        <v>1.1592629999999999</v>
      </c>
      <c r="B162">
        <v>4.9235639999999998</v>
      </c>
      <c r="C162">
        <v>1.3731640000000001</v>
      </c>
      <c r="D162">
        <v>161</v>
      </c>
      <c r="E162" t="s">
        <v>154</v>
      </c>
    </row>
    <row r="163" spans="1:5">
      <c r="A163">
        <v>1.1548799999999999</v>
      </c>
      <c r="B163">
        <v>4.9203650000000003</v>
      </c>
      <c r="C163">
        <v>1.3754649999999999</v>
      </c>
      <c r="D163">
        <v>162</v>
      </c>
      <c r="E163" t="s">
        <v>154</v>
      </c>
    </row>
    <row r="164" spans="1:5">
      <c r="A164">
        <v>1.1508179999999999</v>
      </c>
      <c r="B164">
        <v>4.9174290000000003</v>
      </c>
      <c r="C164">
        <v>1.3782939999999999</v>
      </c>
      <c r="D164">
        <v>163</v>
      </c>
      <c r="E164" t="s">
        <v>155</v>
      </c>
    </row>
    <row r="165" spans="1:5">
      <c r="A165">
        <v>1.145931</v>
      </c>
      <c r="B165">
        <v>4.9181359999999996</v>
      </c>
      <c r="C165">
        <v>1.381205</v>
      </c>
      <c r="D165">
        <v>164</v>
      </c>
      <c r="E165" t="s">
        <v>156</v>
      </c>
    </row>
    <row r="166" spans="1:5">
      <c r="A166">
        <v>1.1423490000000001</v>
      </c>
      <c r="B166">
        <v>4.919308</v>
      </c>
      <c r="C166">
        <v>1.3841589999999999</v>
      </c>
      <c r="D166">
        <v>165</v>
      </c>
      <c r="E166" t="s">
        <v>158</v>
      </c>
    </row>
    <row r="167" spans="1:5">
      <c r="A167">
        <v>1.139842</v>
      </c>
      <c r="B167">
        <v>4.920922</v>
      </c>
      <c r="C167">
        <v>1.3873500000000001</v>
      </c>
      <c r="D167">
        <v>166</v>
      </c>
      <c r="E167" t="s">
        <v>158</v>
      </c>
    </row>
    <row r="168" spans="1:5">
      <c r="A168">
        <v>1.1384650000000001</v>
      </c>
      <c r="B168">
        <v>4.9232509999999996</v>
      </c>
      <c r="C168">
        <v>1.39107</v>
      </c>
      <c r="D168">
        <v>167</v>
      </c>
      <c r="E168" t="s">
        <v>159</v>
      </c>
    </row>
    <row r="169" spans="1:5">
      <c r="A169">
        <v>1.138379</v>
      </c>
      <c r="B169">
        <v>4.9263979999999998</v>
      </c>
      <c r="C169">
        <v>1.394752</v>
      </c>
      <c r="D169">
        <v>168</v>
      </c>
      <c r="E169" t="s">
        <v>161</v>
      </c>
    </row>
    <row r="170" spans="1:5">
      <c r="A170">
        <v>1.139691</v>
      </c>
      <c r="B170">
        <v>4.9302950000000001</v>
      </c>
      <c r="C170">
        <v>1.3981570000000001</v>
      </c>
      <c r="D170">
        <v>169</v>
      </c>
      <c r="E170" t="s">
        <v>161</v>
      </c>
    </row>
    <row r="171" spans="1:5">
      <c r="A171">
        <v>1.1420999999999999</v>
      </c>
      <c r="B171">
        <v>4.933783</v>
      </c>
      <c r="C171">
        <v>1.400787</v>
      </c>
      <c r="D171">
        <v>170</v>
      </c>
      <c r="E171" t="s">
        <v>213</v>
      </c>
    </row>
    <row r="172" spans="1:5">
      <c r="A172">
        <v>1.145049</v>
      </c>
      <c r="B172">
        <v>4.936045</v>
      </c>
      <c r="C172">
        <v>1.4026419999999999</v>
      </c>
      <c r="D172">
        <v>171</v>
      </c>
      <c r="E172" t="s">
        <v>163</v>
      </c>
    </row>
    <row r="173" spans="1:5">
      <c r="A173">
        <v>1.1468579999999999</v>
      </c>
      <c r="B173">
        <v>4.9392740000000002</v>
      </c>
      <c r="C173">
        <v>1.40385</v>
      </c>
      <c r="D173">
        <v>172</v>
      </c>
      <c r="E173" t="s">
        <v>164</v>
      </c>
    </row>
    <row r="174" spans="1:5">
      <c r="A174">
        <v>1.1475420000000001</v>
      </c>
      <c r="B174">
        <v>4.9435460000000004</v>
      </c>
      <c r="C174">
        <v>1.4044719999999999</v>
      </c>
      <c r="D174">
        <v>173</v>
      </c>
      <c r="E174" t="s">
        <v>164</v>
      </c>
    </row>
    <row r="175" spans="1:5">
      <c r="A175">
        <v>1.148552</v>
      </c>
      <c r="B175">
        <v>4.9458529999999996</v>
      </c>
      <c r="C175">
        <v>1.404819</v>
      </c>
      <c r="D175">
        <v>174</v>
      </c>
      <c r="E175" t="s">
        <v>164</v>
      </c>
    </row>
    <row r="176" spans="1:5">
      <c r="A176">
        <v>1.1498900000000001</v>
      </c>
      <c r="B176">
        <v>4.946116</v>
      </c>
      <c r="C176">
        <v>1.4052340000000001</v>
      </c>
      <c r="D176">
        <v>175</v>
      </c>
      <c r="E176" t="s">
        <v>268</v>
      </c>
    </row>
    <row r="177" spans="1:5">
      <c r="A177">
        <v>1.1511670000000001</v>
      </c>
      <c r="B177">
        <v>4.9442649999999997</v>
      </c>
      <c r="C177">
        <v>1.405894</v>
      </c>
      <c r="D177">
        <v>176</v>
      </c>
      <c r="E177" t="s">
        <v>165</v>
      </c>
    </row>
    <row r="178" spans="1:5">
      <c r="A178">
        <v>1.1518250000000001</v>
      </c>
      <c r="B178">
        <v>4.9401830000000002</v>
      </c>
      <c r="C178">
        <v>1.406417</v>
      </c>
      <c r="D178">
        <v>177</v>
      </c>
      <c r="E178" t="s">
        <v>269</v>
      </c>
    </row>
    <row r="179" spans="1:5">
      <c r="A179">
        <v>1.1513260000000001</v>
      </c>
      <c r="B179">
        <v>4.9340669999999998</v>
      </c>
      <c r="C179">
        <v>1.4069</v>
      </c>
      <c r="D179">
        <v>178</v>
      </c>
      <c r="E179" t="s">
        <v>166</v>
      </c>
    </row>
    <row r="180" spans="1:5">
      <c r="A180">
        <v>1.1498390000000001</v>
      </c>
      <c r="B180">
        <v>4.9275770000000003</v>
      </c>
      <c r="C180">
        <v>1.4069119999999999</v>
      </c>
      <c r="D180">
        <v>179</v>
      </c>
      <c r="E180" t="s">
        <v>166</v>
      </c>
    </row>
    <row r="181" spans="1:5">
      <c r="A181">
        <v>1.147516</v>
      </c>
      <c r="B181">
        <v>4.9221269999999997</v>
      </c>
      <c r="C181">
        <v>1.4065350000000001</v>
      </c>
      <c r="D181">
        <v>180</v>
      </c>
      <c r="E181" t="s">
        <v>282</v>
      </c>
    </row>
    <row r="182" spans="1:5">
      <c r="A182">
        <v>1.1448560000000001</v>
      </c>
      <c r="B182">
        <v>4.9181119999999998</v>
      </c>
      <c r="C182">
        <v>1.4058999999999999</v>
      </c>
      <c r="D182">
        <v>181</v>
      </c>
      <c r="E182" t="s">
        <v>168</v>
      </c>
    </row>
    <row r="183" spans="1:5">
      <c r="A183">
        <v>1.1422380000000001</v>
      </c>
      <c r="B183">
        <v>4.915832</v>
      </c>
      <c r="C183">
        <v>1.4050339999999999</v>
      </c>
      <c r="D183">
        <v>182</v>
      </c>
      <c r="E183" t="s">
        <v>169</v>
      </c>
    </row>
    <row r="184" spans="1:5">
      <c r="A184">
        <v>1.139615</v>
      </c>
      <c r="B184">
        <v>4.914771</v>
      </c>
      <c r="C184">
        <v>1.40388</v>
      </c>
      <c r="D184">
        <v>183</v>
      </c>
      <c r="E184" t="s">
        <v>169</v>
      </c>
    </row>
    <row r="185" spans="1:5">
      <c r="A185">
        <v>1.1367480000000001</v>
      </c>
      <c r="B185">
        <v>4.9147189999999998</v>
      </c>
      <c r="C185">
        <v>1.4022460000000001</v>
      </c>
      <c r="D185">
        <v>184</v>
      </c>
      <c r="E185" t="s">
        <v>214</v>
      </c>
    </row>
    <row r="186" spans="1:5">
      <c r="A186">
        <v>1.133605</v>
      </c>
      <c r="B186">
        <v>4.9161219999999997</v>
      </c>
      <c r="C186">
        <v>1.4000919999999999</v>
      </c>
      <c r="D186">
        <v>185</v>
      </c>
      <c r="E186" t="s">
        <v>170</v>
      </c>
    </row>
    <row r="187" spans="1:5">
      <c r="A187">
        <v>1.1304730000000001</v>
      </c>
      <c r="B187">
        <v>4.9186329999999998</v>
      </c>
      <c r="C187">
        <v>1.397322</v>
      </c>
      <c r="D187">
        <v>186</v>
      </c>
      <c r="E187" t="s">
        <v>172</v>
      </c>
    </row>
    <row r="188" spans="1:5">
      <c r="A188">
        <v>1.1276170000000001</v>
      </c>
      <c r="B188">
        <v>4.9223970000000001</v>
      </c>
      <c r="C188">
        <v>1.3939790000000001</v>
      </c>
      <c r="D188">
        <v>187</v>
      </c>
      <c r="E188" t="s">
        <v>172</v>
      </c>
    </row>
    <row r="189" spans="1:5">
      <c r="A189">
        <v>1.1253379999999999</v>
      </c>
      <c r="B189">
        <v>4.9276520000000001</v>
      </c>
      <c r="C189">
        <v>1.390007</v>
      </c>
      <c r="D189">
        <v>188</v>
      </c>
      <c r="E189" t="s">
        <v>173</v>
      </c>
    </row>
    <row r="190" spans="1:5">
      <c r="A190">
        <v>1.123564</v>
      </c>
      <c r="B190">
        <v>4.9334059999999997</v>
      </c>
      <c r="C190">
        <v>1.385821</v>
      </c>
      <c r="D190">
        <v>189</v>
      </c>
      <c r="E190" t="s">
        <v>174</v>
      </c>
    </row>
    <row r="191" spans="1:5">
      <c r="A191">
        <v>1.1220110000000001</v>
      </c>
      <c r="B191">
        <v>4.9389849999999997</v>
      </c>
      <c r="C191">
        <v>1.3816900000000001</v>
      </c>
      <c r="D191">
        <v>190</v>
      </c>
      <c r="E191" t="s">
        <v>174</v>
      </c>
    </row>
    <row r="192" spans="1:5">
      <c r="A192">
        <v>1.1204959999999999</v>
      </c>
      <c r="B192">
        <v>4.9442709999999996</v>
      </c>
      <c r="C192">
        <v>1.3776679999999999</v>
      </c>
      <c r="D192">
        <v>191</v>
      </c>
      <c r="E192" t="s">
        <v>216</v>
      </c>
    </row>
    <row r="193" spans="1:5">
      <c r="A193">
        <v>1.119678</v>
      </c>
      <c r="B193">
        <v>4.9477440000000001</v>
      </c>
      <c r="C193">
        <v>1.3739589999999999</v>
      </c>
      <c r="D193">
        <v>192</v>
      </c>
      <c r="E193" t="s">
        <v>175</v>
      </c>
    </row>
    <row r="194" spans="1:5">
      <c r="A194">
        <v>1.118992</v>
      </c>
      <c r="B194">
        <v>4.9513530000000001</v>
      </c>
      <c r="C194">
        <v>1.3702529999999999</v>
      </c>
      <c r="D194">
        <v>193</v>
      </c>
      <c r="E194" t="s">
        <v>177</v>
      </c>
    </row>
    <row r="195" spans="1:5">
      <c r="A195">
        <v>1.1185609999999999</v>
      </c>
      <c r="B195">
        <v>4.9551970000000001</v>
      </c>
      <c r="C195">
        <v>1.366536</v>
      </c>
      <c r="D195">
        <v>194</v>
      </c>
      <c r="E195" t="s">
        <v>177</v>
      </c>
    </row>
    <row r="196" spans="1:5">
      <c r="A196">
        <v>1.1185350000000001</v>
      </c>
      <c r="B196">
        <v>4.9587349999999999</v>
      </c>
      <c r="C196">
        <v>1.362849</v>
      </c>
      <c r="D196">
        <v>195</v>
      </c>
      <c r="E196" t="s">
        <v>178</v>
      </c>
    </row>
    <row r="197" spans="1:5">
      <c r="A197">
        <v>1.1189579999999999</v>
      </c>
      <c r="B197">
        <v>4.9622929999999998</v>
      </c>
      <c r="C197">
        <v>1.3591059999999999</v>
      </c>
      <c r="D197">
        <v>196</v>
      </c>
      <c r="E197" t="s">
        <v>180</v>
      </c>
    </row>
    <row r="198" spans="1:5">
      <c r="A198">
        <v>1.1199250000000001</v>
      </c>
      <c r="B198">
        <v>4.9659319999999996</v>
      </c>
      <c r="C198">
        <v>1.3552379999999999</v>
      </c>
      <c r="D198">
        <v>197</v>
      </c>
      <c r="E198" t="s">
        <v>217</v>
      </c>
    </row>
    <row r="199" spans="1:5">
      <c r="A199">
        <v>1.1213420000000001</v>
      </c>
      <c r="B199">
        <v>4.9694960000000004</v>
      </c>
      <c r="C199">
        <v>1.3511470000000001</v>
      </c>
      <c r="D199">
        <v>198</v>
      </c>
      <c r="E199" t="s">
        <v>181</v>
      </c>
    </row>
    <row r="200" spans="1:5">
      <c r="A200">
        <v>1.122962</v>
      </c>
      <c r="B200">
        <v>4.9727079999999999</v>
      </c>
      <c r="C200">
        <v>1.3468249999999999</v>
      </c>
      <c r="D200">
        <v>199</v>
      </c>
      <c r="E200" t="s">
        <v>283</v>
      </c>
    </row>
    <row r="201" spans="1:5">
      <c r="A201">
        <v>1.124749</v>
      </c>
      <c r="B201">
        <v>4.9755409999999998</v>
      </c>
      <c r="C201">
        <v>1.342041</v>
      </c>
      <c r="D201">
        <v>200</v>
      </c>
      <c r="E201" t="s">
        <v>182</v>
      </c>
    </row>
    <row r="202" spans="1:5">
      <c r="A202">
        <v>1.126647</v>
      </c>
      <c r="B202">
        <v>4.9777250000000004</v>
      </c>
      <c r="C202">
        <v>1.336989</v>
      </c>
      <c r="D202">
        <v>201</v>
      </c>
      <c r="E202" t="s">
        <v>183</v>
      </c>
    </row>
    <row r="203" spans="1:5">
      <c r="A203">
        <v>1.127958</v>
      </c>
      <c r="B203">
        <v>4.9805700000000002</v>
      </c>
      <c r="C203">
        <v>1.3323879999999999</v>
      </c>
      <c r="D203">
        <v>202</v>
      </c>
      <c r="E203" t="s">
        <v>184</v>
      </c>
    </row>
    <row r="204" spans="1:5">
      <c r="A204">
        <v>1.129313</v>
      </c>
      <c r="B204">
        <v>4.9826779999999999</v>
      </c>
      <c r="C204">
        <v>1.327939</v>
      </c>
      <c r="D204">
        <v>203</v>
      </c>
      <c r="E204" t="s">
        <v>184</v>
      </c>
    </row>
    <row r="205" spans="1:5">
      <c r="A205">
        <v>1.130627</v>
      </c>
      <c r="B205">
        <v>4.9844020000000002</v>
      </c>
      <c r="C205">
        <v>1.323504</v>
      </c>
      <c r="D205">
        <v>204</v>
      </c>
      <c r="E205" t="s">
        <v>185</v>
      </c>
    </row>
    <row r="206" spans="1:5">
      <c r="A206">
        <v>1.131858</v>
      </c>
      <c r="B206">
        <v>4.9861740000000001</v>
      </c>
      <c r="C206">
        <v>1.318832</v>
      </c>
      <c r="D206">
        <v>205</v>
      </c>
      <c r="E206" t="s">
        <v>186</v>
      </c>
    </row>
    <row r="207" spans="1:5">
      <c r="A207">
        <v>1.1336679999999999</v>
      </c>
      <c r="B207">
        <v>4.9871780000000001</v>
      </c>
      <c r="C207">
        <v>1.31427</v>
      </c>
      <c r="D207">
        <v>206</v>
      </c>
      <c r="E207" t="s">
        <v>186</v>
      </c>
    </row>
    <row r="208" spans="1:5">
      <c r="A208">
        <v>1.135969</v>
      </c>
      <c r="B208">
        <v>4.9873120000000002</v>
      </c>
      <c r="C208">
        <v>1.3098939999999999</v>
      </c>
      <c r="D208">
        <v>207</v>
      </c>
      <c r="E208" t="s">
        <v>188</v>
      </c>
    </row>
    <row r="209" spans="1:5">
      <c r="A209">
        <v>1.137581</v>
      </c>
      <c r="B209">
        <v>4.9874280000000004</v>
      </c>
      <c r="C209">
        <v>1.305601</v>
      </c>
      <c r="D209">
        <v>208</v>
      </c>
      <c r="E209" t="s">
        <v>188</v>
      </c>
    </row>
    <row r="210" spans="1:5">
      <c r="A210">
        <v>1.138871</v>
      </c>
      <c r="B210">
        <v>4.9877130000000003</v>
      </c>
      <c r="C210">
        <v>1.3015570000000001</v>
      </c>
      <c r="D210">
        <v>209</v>
      </c>
      <c r="E210" t="s">
        <v>188</v>
      </c>
    </row>
    <row r="211" spans="1:5">
      <c r="A211">
        <v>1.1411560000000001</v>
      </c>
      <c r="B211">
        <v>4.9874070000000001</v>
      </c>
      <c r="C211">
        <v>1.298047</v>
      </c>
      <c r="D211">
        <v>210</v>
      </c>
      <c r="E211" t="s">
        <v>219</v>
      </c>
    </row>
    <row r="212" spans="1:5">
      <c r="A212">
        <v>1.1445799999999999</v>
      </c>
      <c r="B212">
        <v>4.9864980000000001</v>
      </c>
      <c r="C212">
        <v>1.2948660000000001</v>
      </c>
      <c r="D212">
        <v>211</v>
      </c>
      <c r="E212" t="s">
        <v>190</v>
      </c>
    </row>
    <row r="213" spans="1:5">
      <c r="A213">
        <v>1.149367</v>
      </c>
      <c r="B213">
        <v>4.984845</v>
      </c>
      <c r="C213">
        <v>1.291247</v>
      </c>
      <c r="D213">
        <v>212</v>
      </c>
      <c r="E213" t="s">
        <v>190</v>
      </c>
    </row>
    <row r="214" spans="1:5">
      <c r="A214">
        <v>1.155686</v>
      </c>
      <c r="B214">
        <v>4.9822480000000002</v>
      </c>
      <c r="C214">
        <v>1.2886120000000001</v>
      </c>
      <c r="D214">
        <v>213</v>
      </c>
      <c r="E214" t="s">
        <v>279</v>
      </c>
    </row>
    <row r="215" spans="1:5">
      <c r="A215">
        <v>1.1636500000000001</v>
      </c>
      <c r="B215">
        <v>4.9782469999999996</v>
      </c>
      <c r="C215">
        <v>1.2873300000000001</v>
      </c>
      <c r="D215">
        <v>214</v>
      </c>
      <c r="E215" t="s">
        <v>220</v>
      </c>
    </row>
    <row r="216" spans="1:5">
      <c r="A216">
        <v>1.1705099999999999</v>
      </c>
      <c r="B216">
        <v>4.9743550000000001</v>
      </c>
      <c r="C216">
        <v>1.28809</v>
      </c>
      <c r="D216">
        <v>215</v>
      </c>
      <c r="E216" t="s">
        <v>222</v>
      </c>
    </row>
    <row r="217" spans="1:5">
      <c r="A217">
        <v>1.175192</v>
      </c>
      <c r="B217">
        <v>4.9712719999999999</v>
      </c>
      <c r="C217">
        <v>1.290538</v>
      </c>
      <c r="D217">
        <v>216</v>
      </c>
      <c r="E217" t="s">
        <v>223</v>
      </c>
    </row>
    <row r="218" spans="1:5">
      <c r="A218">
        <v>1.178229</v>
      </c>
      <c r="B218">
        <v>4.9691200000000002</v>
      </c>
      <c r="C218">
        <v>1.294376</v>
      </c>
      <c r="D218">
        <v>217</v>
      </c>
      <c r="E218" t="s">
        <v>224</v>
      </c>
    </row>
    <row r="219" spans="1:5">
      <c r="A219">
        <v>1.181173</v>
      </c>
      <c r="B219">
        <v>4.9672700000000001</v>
      </c>
      <c r="C219">
        <v>1.299587</v>
      </c>
      <c r="D219">
        <v>218</v>
      </c>
      <c r="E219" t="s">
        <v>225</v>
      </c>
    </row>
    <row r="220" spans="1:5">
      <c r="A220">
        <v>1.18397</v>
      </c>
      <c r="B220">
        <v>4.9657239999999998</v>
      </c>
      <c r="C220">
        <v>1.3059320000000001</v>
      </c>
      <c r="D220">
        <v>219</v>
      </c>
      <c r="E220" t="s">
        <v>227</v>
      </c>
    </row>
    <row r="221" spans="1:5">
      <c r="A221">
        <v>1.185236</v>
      </c>
      <c r="B221">
        <v>4.9651769999999997</v>
      </c>
      <c r="C221">
        <v>1.313205</v>
      </c>
      <c r="D221">
        <v>220</v>
      </c>
      <c r="E221" t="s">
        <v>301</v>
      </c>
    </row>
    <row r="222" spans="1:5">
      <c r="A222">
        <v>1.1847909999999999</v>
      </c>
      <c r="B222">
        <v>4.9657879999999999</v>
      </c>
      <c r="C222">
        <v>1.321555</v>
      </c>
      <c r="D222">
        <v>221</v>
      </c>
      <c r="E222" t="s">
        <v>229</v>
      </c>
    </row>
    <row r="223" spans="1:5">
      <c r="A223">
        <v>1.1824209999999999</v>
      </c>
      <c r="B223">
        <v>4.9677319999999998</v>
      </c>
      <c r="C223">
        <v>1.330837</v>
      </c>
      <c r="D223">
        <v>222</v>
      </c>
      <c r="E223" t="s">
        <v>229</v>
      </c>
    </row>
    <row r="224" spans="1:5">
      <c r="A224">
        <v>1.1786760000000001</v>
      </c>
      <c r="B224">
        <v>4.9706400000000004</v>
      </c>
      <c r="C224">
        <v>1.3398829999999999</v>
      </c>
      <c r="D224">
        <v>223</v>
      </c>
      <c r="E224" t="s">
        <v>231</v>
      </c>
    </row>
    <row r="225" spans="1:5">
      <c r="A225">
        <v>1.1739029999999999</v>
      </c>
      <c r="B225">
        <v>4.9747669999999999</v>
      </c>
      <c r="C225">
        <v>1.3482160000000001</v>
      </c>
      <c r="D225">
        <v>224</v>
      </c>
      <c r="E225" t="s">
        <v>231</v>
      </c>
    </row>
    <row r="226" spans="1:5">
      <c r="A226">
        <v>1.170212</v>
      </c>
      <c r="B226">
        <v>4.978764</v>
      </c>
      <c r="C226">
        <v>1.355712</v>
      </c>
      <c r="D226">
        <v>225</v>
      </c>
      <c r="E226" t="s">
        <v>273</v>
      </c>
    </row>
    <row r="227" spans="1:5">
      <c r="A227">
        <v>1.1679280000000001</v>
      </c>
      <c r="B227">
        <v>4.9826569999999997</v>
      </c>
      <c r="C227">
        <v>1.3624210000000001</v>
      </c>
      <c r="D227">
        <v>226</v>
      </c>
      <c r="E227" t="s">
        <v>232</v>
      </c>
    </row>
    <row r="228" spans="1:5">
      <c r="A228">
        <v>1.167</v>
      </c>
      <c r="B228">
        <v>4.9861310000000003</v>
      </c>
      <c r="C228">
        <v>1.3681570000000001</v>
      </c>
      <c r="D228">
        <v>227</v>
      </c>
      <c r="E228" t="s">
        <v>287</v>
      </c>
    </row>
    <row r="229" spans="1:5">
      <c r="A229">
        <v>1.16693</v>
      </c>
      <c r="B229">
        <v>4.9886999999999997</v>
      </c>
      <c r="C229">
        <v>1.3730230000000001</v>
      </c>
      <c r="D229">
        <v>228</v>
      </c>
      <c r="E229" t="s">
        <v>233</v>
      </c>
    </row>
    <row r="230" spans="1:5">
      <c r="A230">
        <v>1.1671819999999999</v>
      </c>
      <c r="B230">
        <v>4.9901910000000003</v>
      </c>
      <c r="C230">
        <v>1.3770180000000001</v>
      </c>
      <c r="D230">
        <v>229</v>
      </c>
      <c r="E230" t="s">
        <v>235</v>
      </c>
    </row>
    <row r="231" spans="1:5">
      <c r="A231">
        <v>1.1674</v>
      </c>
      <c r="B231">
        <v>4.9910769999999998</v>
      </c>
      <c r="C231">
        <v>1.3803319999999999</v>
      </c>
      <c r="D231">
        <v>230</v>
      </c>
      <c r="E231" t="s">
        <v>235</v>
      </c>
    </row>
    <row r="232" spans="1:5">
      <c r="A232">
        <v>1.1674279999999999</v>
      </c>
      <c r="B232">
        <v>4.9916270000000003</v>
      </c>
      <c r="C232">
        <v>1.3826229999999999</v>
      </c>
      <c r="D232">
        <v>231</v>
      </c>
      <c r="E232" t="s">
        <v>235</v>
      </c>
    </row>
    <row r="233" spans="1:5">
      <c r="A233">
        <v>1.1672910000000001</v>
      </c>
      <c r="B233">
        <v>4.9918930000000001</v>
      </c>
      <c r="C233">
        <v>1.3838029999999999</v>
      </c>
      <c r="D233">
        <v>232</v>
      </c>
      <c r="E233" t="s">
        <v>236</v>
      </c>
    </row>
    <row r="234" spans="1:5">
      <c r="A234">
        <v>1.166299</v>
      </c>
      <c r="B234">
        <v>4.9925889999999997</v>
      </c>
      <c r="C234">
        <v>1.3839950000000001</v>
      </c>
      <c r="D234">
        <v>233</v>
      </c>
      <c r="E234" t="s">
        <v>236</v>
      </c>
    </row>
    <row r="235" spans="1:5">
      <c r="A235">
        <v>1.1654709999999999</v>
      </c>
      <c r="B235">
        <v>4.9923489999999999</v>
      </c>
      <c r="C235">
        <v>1.3837090000000001</v>
      </c>
      <c r="D235">
        <v>234</v>
      </c>
      <c r="E235" t="s">
        <v>237</v>
      </c>
    </row>
    <row r="236" spans="1:5">
      <c r="A236">
        <v>1.165459</v>
      </c>
      <c r="B236">
        <v>4.9910889999999997</v>
      </c>
      <c r="C236">
        <v>1.382593</v>
      </c>
      <c r="D236">
        <v>235</v>
      </c>
      <c r="E236" t="s">
        <v>238</v>
      </c>
    </row>
    <row r="237" spans="1:5">
      <c r="A237">
        <v>1.1663889999999999</v>
      </c>
      <c r="B237">
        <v>4.9889489999999999</v>
      </c>
      <c r="C237">
        <v>1.3805890000000001</v>
      </c>
      <c r="D237">
        <v>236</v>
      </c>
      <c r="E237" t="s">
        <v>238</v>
      </c>
    </row>
    <row r="238" spans="1:5">
      <c r="A238">
        <v>1.167832</v>
      </c>
      <c r="B238">
        <v>4.9861240000000002</v>
      </c>
      <c r="C238">
        <v>1.378145</v>
      </c>
      <c r="D238">
        <v>237</v>
      </c>
      <c r="E238" t="s">
        <v>239</v>
      </c>
    </row>
    <row r="239" spans="1:5">
      <c r="A239">
        <v>1.169872</v>
      </c>
      <c r="B239">
        <v>4.9826139999999999</v>
      </c>
      <c r="C239">
        <v>1.3754550000000001</v>
      </c>
      <c r="D239">
        <v>238</v>
      </c>
      <c r="E239" t="s">
        <v>240</v>
      </c>
    </row>
    <row r="240" spans="1:5">
      <c r="A240">
        <v>1.1728080000000001</v>
      </c>
      <c r="B240">
        <v>4.9782310000000001</v>
      </c>
      <c r="C240">
        <v>1.372638</v>
      </c>
      <c r="D240">
        <v>239</v>
      </c>
      <c r="E240" t="s">
        <v>241</v>
      </c>
    </row>
    <row r="241" spans="1:5">
      <c r="A241">
        <v>1.1770400000000001</v>
      </c>
      <c r="B241">
        <v>4.972404</v>
      </c>
      <c r="C241">
        <v>1.369686</v>
      </c>
      <c r="D241">
        <v>240</v>
      </c>
      <c r="E241" t="s">
        <v>241</v>
      </c>
    </row>
    <row r="242" spans="1:5">
      <c r="A242">
        <v>1.183149</v>
      </c>
      <c r="B242">
        <v>4.9645830000000002</v>
      </c>
      <c r="C242">
        <v>1.366832</v>
      </c>
      <c r="D242">
        <v>241</v>
      </c>
      <c r="E242" t="s">
        <v>242</v>
      </c>
    </row>
    <row r="243" spans="1:5">
      <c r="A243">
        <v>1.1888350000000001</v>
      </c>
      <c r="B243">
        <v>4.9577200000000001</v>
      </c>
      <c r="C243">
        <v>1.3638619999999999</v>
      </c>
      <c r="D243">
        <v>242</v>
      </c>
      <c r="E243" t="s">
        <v>242</v>
      </c>
    </row>
    <row r="244" spans="1:5">
      <c r="A244">
        <v>1.194547</v>
      </c>
      <c r="B244">
        <v>4.9514800000000001</v>
      </c>
      <c r="C244">
        <v>1.3610899999999999</v>
      </c>
      <c r="D244">
        <v>243</v>
      </c>
      <c r="E244" t="s">
        <v>243</v>
      </c>
    </row>
    <row r="245" spans="1:5">
      <c r="A245">
        <v>1.1987159999999999</v>
      </c>
      <c r="B245">
        <v>4.946885</v>
      </c>
      <c r="C245">
        <v>1.358195</v>
      </c>
      <c r="D245">
        <v>244</v>
      </c>
      <c r="E245" t="s">
        <v>244</v>
      </c>
    </row>
    <row r="246" spans="1:5">
      <c r="A246">
        <v>1.201009</v>
      </c>
      <c r="B246">
        <v>4.9439659999999996</v>
      </c>
      <c r="C246">
        <v>1.3550770000000001</v>
      </c>
      <c r="D246">
        <v>245</v>
      </c>
      <c r="E246" t="s">
        <v>244</v>
      </c>
    </row>
    <row r="247" spans="1:5">
      <c r="A247">
        <v>1.201778</v>
      </c>
      <c r="B247">
        <v>4.9420440000000001</v>
      </c>
      <c r="C247">
        <v>1.3517269999999999</v>
      </c>
      <c r="D247">
        <v>246</v>
      </c>
      <c r="E247" t="s">
        <v>245</v>
      </c>
    </row>
    <row r="248" spans="1:5">
      <c r="A248">
        <v>1.201427</v>
      </c>
      <c r="B248">
        <v>4.9408989999999999</v>
      </c>
      <c r="C248">
        <v>1.347926</v>
      </c>
      <c r="D248">
        <v>247</v>
      </c>
      <c r="E248" t="s">
        <v>247</v>
      </c>
    </row>
    <row r="249" spans="1:5">
      <c r="A249">
        <v>1.2000299999999999</v>
      </c>
      <c r="B249">
        <v>4.9409939999999999</v>
      </c>
      <c r="C249">
        <v>1.343607</v>
      </c>
      <c r="D249">
        <v>248</v>
      </c>
      <c r="E249" t="s">
        <v>249</v>
      </c>
    </row>
    <row r="250" spans="1:5">
      <c r="A250">
        <v>1.1973769999999999</v>
      </c>
      <c r="B250">
        <v>4.942259</v>
      </c>
      <c r="C250">
        <v>1.338883</v>
      </c>
      <c r="D250">
        <v>249</v>
      </c>
      <c r="E250" t="s">
        <v>302</v>
      </c>
    </row>
    <row r="251" spans="1:5">
      <c r="A251">
        <v>1.1933400000000001</v>
      </c>
      <c r="B251">
        <v>4.9445610000000002</v>
      </c>
      <c r="C251">
        <v>1.3338699999999999</v>
      </c>
      <c r="D251">
        <v>250</v>
      </c>
      <c r="E251" t="s">
        <v>251</v>
      </c>
    </row>
    <row r="252" spans="1:5">
      <c r="A252">
        <v>1.1878839999999999</v>
      </c>
      <c r="B252">
        <v>4.9482290000000004</v>
      </c>
      <c r="C252">
        <v>1.3287180000000001</v>
      </c>
      <c r="D252">
        <v>251</v>
      </c>
      <c r="E252" t="s">
        <v>251</v>
      </c>
    </row>
    <row r="253" spans="1:5">
      <c r="A253">
        <v>1.183497</v>
      </c>
      <c r="B253">
        <v>4.9504530000000004</v>
      </c>
      <c r="C253">
        <v>1.3237350000000001</v>
      </c>
      <c r="D253">
        <v>252</v>
      </c>
      <c r="E253" t="s">
        <v>251</v>
      </c>
    </row>
    <row r="254" spans="1:5">
      <c r="A254">
        <v>1.179772</v>
      </c>
      <c r="B254">
        <v>4.9515700000000002</v>
      </c>
      <c r="C254">
        <v>1.31897</v>
      </c>
      <c r="D254">
        <v>253</v>
      </c>
      <c r="E254" t="s">
        <v>303</v>
      </c>
    </row>
    <row r="255" spans="1:5">
      <c r="A255">
        <v>1.176666</v>
      </c>
      <c r="B255">
        <v>4.9520879999999998</v>
      </c>
      <c r="C255">
        <v>1.3146420000000001</v>
      </c>
      <c r="D255">
        <v>254</v>
      </c>
      <c r="E255" t="s">
        <v>253</v>
      </c>
    </row>
    <row r="256" spans="1:5">
      <c r="A256">
        <v>1.174288</v>
      </c>
      <c r="B256">
        <v>4.9523020000000004</v>
      </c>
      <c r="C256">
        <v>1.3111520000000001</v>
      </c>
      <c r="D256">
        <v>255</v>
      </c>
      <c r="E256" t="s">
        <v>254</v>
      </c>
    </row>
    <row r="257" spans="1:5">
      <c r="A257">
        <v>1.172118</v>
      </c>
      <c r="B257">
        <v>4.9530719999999997</v>
      </c>
      <c r="C257">
        <v>1.308646</v>
      </c>
      <c r="D257">
        <v>256</v>
      </c>
      <c r="E257" t="s">
        <v>255</v>
      </c>
    </row>
    <row r="258" spans="1:5">
      <c r="A258">
        <v>1.169702</v>
      </c>
      <c r="B258">
        <v>4.9542729999999997</v>
      </c>
      <c r="C258">
        <v>1.3070600000000001</v>
      </c>
      <c r="D258">
        <v>257</v>
      </c>
      <c r="E258" t="s">
        <v>255</v>
      </c>
    </row>
    <row r="259" spans="1:5">
      <c r="A259">
        <v>1.166858</v>
      </c>
      <c r="B259">
        <v>4.9555340000000001</v>
      </c>
      <c r="C259">
        <v>1.30633</v>
      </c>
      <c r="D259">
        <v>258</v>
      </c>
      <c r="E259" t="s">
        <v>256</v>
      </c>
    </row>
    <row r="260" spans="1:5">
      <c r="A260">
        <v>1.16408</v>
      </c>
      <c r="B260">
        <v>4.9568979999999998</v>
      </c>
      <c r="C260">
        <v>1.3066709999999999</v>
      </c>
      <c r="D260">
        <v>259</v>
      </c>
      <c r="E260" t="s">
        <v>256</v>
      </c>
    </row>
    <row r="261" spans="1:5">
      <c r="A261">
        <v>1.1619120000000001</v>
      </c>
      <c r="B261">
        <v>4.9584210000000004</v>
      </c>
      <c r="C261">
        <v>1.3083290000000001</v>
      </c>
      <c r="D261">
        <v>260</v>
      </c>
      <c r="E261" t="s">
        <v>257</v>
      </c>
    </row>
    <row r="262" spans="1:5">
      <c r="A262">
        <v>1.159915</v>
      </c>
      <c r="B262">
        <v>4.95932</v>
      </c>
      <c r="C262">
        <v>1.3115190000000001</v>
      </c>
      <c r="D262">
        <v>261</v>
      </c>
      <c r="E262" t="s">
        <v>257</v>
      </c>
    </row>
    <row r="263" spans="1:5">
      <c r="A263">
        <v>1.157924</v>
      </c>
      <c r="B263">
        <v>4.9591209999999997</v>
      </c>
      <c r="C263">
        <v>1.316238</v>
      </c>
      <c r="D263">
        <v>262</v>
      </c>
      <c r="E263" t="s">
        <v>257</v>
      </c>
    </row>
    <row r="264" spans="1:5">
      <c r="A264">
        <v>1.1557470000000001</v>
      </c>
      <c r="B264">
        <v>4.9572219999999998</v>
      </c>
      <c r="C264">
        <v>1.322387</v>
      </c>
      <c r="D264">
        <v>263</v>
      </c>
      <c r="E264" t="s">
        <v>257</v>
      </c>
    </row>
    <row r="265" spans="1:5">
      <c r="A265">
        <v>1.15361</v>
      </c>
      <c r="B265">
        <v>4.9533589999999998</v>
      </c>
      <c r="C265">
        <v>1.329807</v>
      </c>
      <c r="D265">
        <v>264</v>
      </c>
      <c r="E265" t="s">
        <v>258</v>
      </c>
    </row>
    <row r="266" spans="1:5">
      <c r="A266">
        <v>1.1513690000000001</v>
      </c>
      <c r="B266">
        <v>4.9477310000000001</v>
      </c>
      <c r="C266">
        <v>1.3380669999999999</v>
      </c>
      <c r="D266">
        <v>265</v>
      </c>
      <c r="E266" t="s">
        <v>259</v>
      </c>
    </row>
    <row r="267" spans="1:5">
      <c r="A267">
        <v>1.149046</v>
      </c>
      <c r="B267">
        <v>4.9409660000000004</v>
      </c>
      <c r="C267">
        <v>1.3466400000000001</v>
      </c>
      <c r="D267">
        <v>266</v>
      </c>
      <c r="E267" t="s">
        <v>259</v>
      </c>
    </row>
    <row r="268" spans="1:5">
      <c r="A268">
        <v>1.1467560000000001</v>
      </c>
      <c r="B268">
        <v>4.935149</v>
      </c>
      <c r="C268">
        <v>1.355205</v>
      </c>
      <c r="D268">
        <v>267</v>
      </c>
      <c r="E268" t="s">
        <v>261</v>
      </c>
    </row>
    <row r="269" spans="1:5">
      <c r="A269">
        <v>1.1446289999999999</v>
      </c>
      <c r="B269">
        <v>4.9298650000000004</v>
      </c>
      <c r="C269">
        <v>1.3644510000000001</v>
      </c>
      <c r="D269">
        <v>268</v>
      </c>
      <c r="E269" t="s">
        <v>263</v>
      </c>
    </row>
    <row r="270" spans="1:5">
      <c r="A270">
        <v>1.1424019999999999</v>
      </c>
      <c r="B270">
        <v>4.925198</v>
      </c>
      <c r="C270">
        <v>1.3737790000000001</v>
      </c>
      <c r="D270">
        <v>269</v>
      </c>
      <c r="E270" t="s">
        <v>264</v>
      </c>
    </row>
    <row r="271" spans="1:5">
      <c r="A271">
        <v>1.1397969999999999</v>
      </c>
      <c r="B271">
        <v>4.9210659999999997</v>
      </c>
      <c r="C271">
        <v>1.383086</v>
      </c>
      <c r="D271">
        <v>270</v>
      </c>
      <c r="E271" t="s">
        <v>291</v>
      </c>
    </row>
    <row r="272" spans="1:5">
      <c r="A272">
        <v>1.1370199999999999</v>
      </c>
      <c r="B272">
        <v>4.9181600000000003</v>
      </c>
      <c r="C272">
        <v>1.3920779999999999</v>
      </c>
      <c r="D272">
        <v>271</v>
      </c>
      <c r="E272" t="s">
        <v>291</v>
      </c>
    </row>
    <row r="273" spans="1:5">
      <c r="A273">
        <v>1.134444</v>
      </c>
      <c r="B273">
        <v>4.9172659999999997</v>
      </c>
      <c r="C273">
        <v>1.4008389999999999</v>
      </c>
      <c r="D273">
        <v>272</v>
      </c>
      <c r="E273" t="s">
        <v>293</v>
      </c>
    </row>
    <row r="274" spans="1:5">
      <c r="A274">
        <v>1.132004</v>
      </c>
      <c r="B274">
        <v>4.9190990000000001</v>
      </c>
      <c r="C274">
        <v>1.409354</v>
      </c>
      <c r="D274">
        <v>273</v>
      </c>
      <c r="E274" t="s">
        <v>295</v>
      </c>
    </row>
    <row r="275" spans="1:5">
      <c r="A275">
        <v>1.129556</v>
      </c>
      <c r="B275">
        <v>4.9237450000000003</v>
      </c>
      <c r="C275">
        <v>1.417645</v>
      </c>
      <c r="D275">
        <v>274</v>
      </c>
      <c r="E275" t="s">
        <v>295</v>
      </c>
    </row>
    <row r="276" spans="1:5">
      <c r="A276">
        <v>1.1273869999999999</v>
      </c>
      <c r="B276">
        <v>4.930383</v>
      </c>
      <c r="C276">
        <v>1.4258660000000001</v>
      </c>
      <c r="D276">
        <v>275</v>
      </c>
      <c r="E276" t="s">
        <v>296</v>
      </c>
    </row>
    <row r="277" spans="1:5">
      <c r="A277">
        <v>1.1258109999999999</v>
      </c>
      <c r="B277">
        <v>4.9380110000000004</v>
      </c>
      <c r="C277">
        <v>1.4338900000000001</v>
      </c>
      <c r="D277">
        <v>276</v>
      </c>
      <c r="E277" t="s">
        <v>297</v>
      </c>
    </row>
    <row r="278" spans="1:5">
      <c r="A278">
        <v>1.124903</v>
      </c>
      <c r="B278">
        <v>4.9449449999999997</v>
      </c>
      <c r="C278">
        <v>1.4418759999999999</v>
      </c>
      <c r="D278">
        <v>277</v>
      </c>
      <c r="E278" t="s">
        <v>297</v>
      </c>
    </row>
    <row r="279" spans="1:5">
      <c r="A279">
        <v>1.1246989999999999</v>
      </c>
      <c r="B279">
        <v>4.9517449999999998</v>
      </c>
      <c r="C279">
        <v>1.4487380000000001</v>
      </c>
      <c r="D279">
        <v>278</v>
      </c>
      <c r="E279" t="s">
        <v>304</v>
      </c>
    </row>
    <row r="280" spans="1:5">
      <c r="A280">
        <v>1.125157</v>
      </c>
      <c r="B280">
        <v>4.9586059999999996</v>
      </c>
      <c r="C280">
        <v>1.454677</v>
      </c>
      <c r="D280">
        <v>279</v>
      </c>
      <c r="E280" t="s">
        <v>304</v>
      </c>
    </row>
    <row r="281" spans="1:5">
      <c r="A281">
        <v>1.1265510000000001</v>
      </c>
      <c r="B281">
        <v>4.9648199999999996</v>
      </c>
      <c r="C281">
        <v>1.4594579999999999</v>
      </c>
      <c r="D281">
        <v>280</v>
      </c>
      <c r="E281" t="s">
        <v>305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78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5.7424000000000003E-2</v>
      </c>
      <c r="B2">
        <v>0.41192000000000001</v>
      </c>
      <c r="C2">
        <v>0.201433</v>
      </c>
      <c r="D2">
        <v>1</v>
      </c>
      <c r="E2" t="s">
        <v>193</v>
      </c>
    </row>
    <row r="3" spans="1:5">
      <c r="A3">
        <v>0.155664</v>
      </c>
      <c r="B3">
        <v>0.90538099999999999</v>
      </c>
      <c r="C3">
        <v>0.38999200000000001</v>
      </c>
      <c r="D3">
        <v>2</v>
      </c>
      <c r="E3" t="s">
        <v>193</v>
      </c>
    </row>
    <row r="4" spans="1:5">
      <c r="A4">
        <v>0.26622299999999999</v>
      </c>
      <c r="B4">
        <v>1.4140889999999999</v>
      </c>
      <c r="C4">
        <v>0.57429300000000005</v>
      </c>
      <c r="D4">
        <v>3</v>
      </c>
      <c r="E4" t="s">
        <v>194</v>
      </c>
    </row>
    <row r="5" spans="1:5">
      <c r="A5">
        <v>0.38347500000000001</v>
      </c>
      <c r="B5">
        <v>1.926031</v>
      </c>
      <c r="C5">
        <v>0.75809099999999996</v>
      </c>
      <c r="D5">
        <v>4</v>
      </c>
      <c r="E5" t="s">
        <v>195</v>
      </c>
    </row>
    <row r="6" spans="1:5">
      <c r="A6">
        <v>0.50543400000000005</v>
      </c>
      <c r="B6">
        <v>2.4389799999999999</v>
      </c>
      <c r="C6">
        <v>0.93968700000000005</v>
      </c>
      <c r="D6">
        <v>5</v>
      </c>
      <c r="E6" t="s">
        <v>196</v>
      </c>
    </row>
    <row r="7" spans="1:5">
      <c r="A7">
        <v>0.63277799999999995</v>
      </c>
      <c r="B7">
        <v>2.9526089999999998</v>
      </c>
      <c r="C7">
        <v>1.1195520000000001</v>
      </c>
      <c r="D7">
        <v>6</v>
      </c>
      <c r="E7" t="s">
        <v>197</v>
      </c>
    </row>
    <row r="8" spans="1:5">
      <c r="A8">
        <v>0.76689600000000002</v>
      </c>
      <c r="B8">
        <v>3.466631</v>
      </c>
      <c r="C8">
        <v>1.297866</v>
      </c>
      <c r="D8">
        <v>7</v>
      </c>
      <c r="E8" t="s">
        <v>198</v>
      </c>
    </row>
    <row r="9" spans="1:5">
      <c r="A9">
        <v>0.90721099999999999</v>
      </c>
      <c r="B9">
        <v>3.980963</v>
      </c>
      <c r="C9">
        <v>1.475325</v>
      </c>
      <c r="D9">
        <v>8</v>
      </c>
      <c r="E9" t="s">
        <v>33</v>
      </c>
    </row>
    <row r="10" spans="1:5">
      <c r="A10">
        <v>1.0515220000000001</v>
      </c>
      <c r="B10">
        <v>4.4954989999999997</v>
      </c>
      <c r="C10">
        <v>1.652042</v>
      </c>
      <c r="D10">
        <v>9</v>
      </c>
      <c r="E10" t="s">
        <v>34</v>
      </c>
    </row>
    <row r="11" spans="1:5">
      <c r="A11">
        <v>1.2002649999999999</v>
      </c>
      <c r="B11">
        <v>5.0102149999999996</v>
      </c>
      <c r="C11">
        <v>1.828228</v>
      </c>
      <c r="D11">
        <v>10</v>
      </c>
      <c r="E11" t="s">
        <v>199</v>
      </c>
    </row>
    <row r="12" spans="1:5">
      <c r="A12">
        <v>1.2960579999999999</v>
      </c>
      <c r="B12">
        <v>5.113111</v>
      </c>
      <c r="C12">
        <v>1.802794</v>
      </c>
      <c r="D12">
        <v>11</v>
      </c>
      <c r="E12" t="s">
        <v>199</v>
      </c>
    </row>
    <row r="13" spans="1:5">
      <c r="A13">
        <v>1.355375</v>
      </c>
      <c r="B13">
        <v>5.1345390000000002</v>
      </c>
      <c r="C13">
        <v>1.790246</v>
      </c>
      <c r="D13">
        <v>12</v>
      </c>
      <c r="E13" t="s">
        <v>35</v>
      </c>
    </row>
    <row r="14" spans="1:5">
      <c r="A14">
        <v>1.4063220000000001</v>
      </c>
      <c r="B14">
        <v>5.1408170000000002</v>
      </c>
      <c r="C14">
        <v>1.7821070000000001</v>
      </c>
      <c r="D14">
        <v>13</v>
      </c>
      <c r="E14" t="s">
        <v>36</v>
      </c>
    </row>
    <row r="15" spans="1:5">
      <c r="A15">
        <v>1.4539599999999999</v>
      </c>
      <c r="B15">
        <v>5.144018</v>
      </c>
      <c r="C15">
        <v>1.7744420000000001</v>
      </c>
      <c r="D15">
        <v>14</v>
      </c>
      <c r="E15" t="s">
        <v>36</v>
      </c>
    </row>
    <row r="16" spans="1:5">
      <c r="A16">
        <v>1.499754</v>
      </c>
      <c r="B16">
        <v>5.1463679999999998</v>
      </c>
      <c r="C16">
        <v>1.7687029999999999</v>
      </c>
      <c r="D16">
        <v>15</v>
      </c>
      <c r="E16" t="s">
        <v>37</v>
      </c>
    </row>
    <row r="17" spans="1:5">
      <c r="A17">
        <v>1.542154</v>
      </c>
      <c r="B17">
        <v>5.1482530000000004</v>
      </c>
      <c r="C17">
        <v>1.7641020000000001</v>
      </c>
      <c r="D17">
        <v>16</v>
      </c>
      <c r="E17" t="s">
        <v>38</v>
      </c>
    </row>
    <row r="18" spans="1:5">
      <c r="A18">
        <v>1.5809869999999999</v>
      </c>
      <c r="B18">
        <v>5.1498169999999996</v>
      </c>
      <c r="C18">
        <v>1.7601180000000001</v>
      </c>
      <c r="D18">
        <v>17</v>
      </c>
      <c r="E18" t="s">
        <v>39</v>
      </c>
    </row>
    <row r="19" spans="1:5">
      <c r="A19">
        <v>1.618179</v>
      </c>
      <c r="B19">
        <v>5.1511750000000003</v>
      </c>
      <c r="C19">
        <v>1.7558370000000001</v>
      </c>
      <c r="D19">
        <v>18</v>
      </c>
      <c r="E19" t="s">
        <v>39</v>
      </c>
    </row>
    <row r="20" spans="1:5">
      <c r="A20">
        <v>1.656533</v>
      </c>
      <c r="B20">
        <v>5.1525439999999998</v>
      </c>
      <c r="C20">
        <v>1.750939</v>
      </c>
      <c r="D20">
        <v>19</v>
      </c>
      <c r="E20" t="s">
        <v>40</v>
      </c>
    </row>
    <row r="21" spans="1:5">
      <c r="A21">
        <v>1.6959280000000001</v>
      </c>
      <c r="B21">
        <v>5.1540210000000002</v>
      </c>
      <c r="C21">
        <v>1.745285</v>
      </c>
      <c r="D21">
        <v>20</v>
      </c>
      <c r="E21" t="s">
        <v>41</v>
      </c>
    </row>
    <row r="22" spans="1:5">
      <c r="A22">
        <v>1.7364299999999999</v>
      </c>
      <c r="B22">
        <v>5.1557250000000003</v>
      </c>
      <c r="C22">
        <v>1.7388189999999999</v>
      </c>
      <c r="D22">
        <v>21</v>
      </c>
      <c r="E22" t="s">
        <v>41</v>
      </c>
    </row>
    <row r="23" spans="1:5">
      <c r="A23">
        <v>1.7782309999999999</v>
      </c>
      <c r="B23">
        <v>5.1576779999999998</v>
      </c>
      <c r="C23">
        <v>1.731752</v>
      </c>
      <c r="D23">
        <v>22</v>
      </c>
      <c r="E23" t="s">
        <v>42</v>
      </c>
    </row>
    <row r="24" spans="1:5">
      <c r="A24">
        <v>1.8215969999999999</v>
      </c>
      <c r="B24">
        <v>5.1598579999999998</v>
      </c>
      <c r="C24">
        <v>1.72712</v>
      </c>
      <c r="D24">
        <v>23</v>
      </c>
      <c r="E24" t="s">
        <v>43</v>
      </c>
    </row>
    <row r="25" spans="1:5">
      <c r="A25">
        <v>1.8661080000000001</v>
      </c>
      <c r="B25">
        <v>5.1622139999999996</v>
      </c>
      <c r="C25">
        <v>1.723784</v>
      </c>
      <c r="D25">
        <v>24</v>
      </c>
      <c r="E25" t="s">
        <v>44</v>
      </c>
    </row>
    <row r="26" spans="1:5">
      <c r="A26">
        <v>1.9122980000000001</v>
      </c>
      <c r="B26">
        <v>5.1646580000000002</v>
      </c>
      <c r="C26">
        <v>1.7219279999999999</v>
      </c>
      <c r="D26">
        <v>25</v>
      </c>
      <c r="E26" t="s">
        <v>45</v>
      </c>
    </row>
    <row r="27" spans="1:5">
      <c r="A27">
        <v>1.961093</v>
      </c>
      <c r="B27">
        <v>5.16723</v>
      </c>
      <c r="C27">
        <v>1.7233069999999999</v>
      </c>
      <c r="D27">
        <v>26</v>
      </c>
      <c r="E27" t="s">
        <v>46</v>
      </c>
    </row>
    <row r="28" spans="1:5">
      <c r="A28">
        <v>2.0105900000000001</v>
      </c>
      <c r="B28">
        <v>5.1699469999999996</v>
      </c>
      <c r="C28">
        <v>1.7282850000000001</v>
      </c>
      <c r="D28">
        <v>27</v>
      </c>
      <c r="E28" t="s">
        <v>47</v>
      </c>
    </row>
    <row r="29" spans="1:5">
      <c r="A29">
        <v>2.0581320000000001</v>
      </c>
      <c r="B29">
        <v>5.1729409999999998</v>
      </c>
      <c r="C29">
        <v>1.736764</v>
      </c>
      <c r="D29">
        <v>28</v>
      </c>
      <c r="E29" t="s">
        <v>49</v>
      </c>
    </row>
    <row r="30" spans="1:5">
      <c r="A30">
        <v>2.1023480000000001</v>
      </c>
      <c r="B30">
        <v>5.1760419999999998</v>
      </c>
      <c r="C30">
        <v>1.7478009999999999</v>
      </c>
      <c r="D30">
        <v>29</v>
      </c>
      <c r="E30" t="s">
        <v>49</v>
      </c>
    </row>
    <row r="31" spans="1:5">
      <c r="A31">
        <v>2.1433209999999998</v>
      </c>
      <c r="B31">
        <v>5.1791939999999999</v>
      </c>
      <c r="C31">
        <v>1.7610870000000001</v>
      </c>
      <c r="D31">
        <v>30</v>
      </c>
      <c r="E31" t="s">
        <v>50</v>
      </c>
    </row>
    <row r="32" spans="1:5">
      <c r="A32">
        <v>2.1811419999999999</v>
      </c>
      <c r="B32">
        <v>5.1824870000000001</v>
      </c>
      <c r="C32">
        <v>1.777857</v>
      </c>
      <c r="D32">
        <v>31</v>
      </c>
      <c r="E32" t="s">
        <v>50</v>
      </c>
    </row>
    <row r="33" spans="1:5">
      <c r="A33">
        <v>2.216075</v>
      </c>
      <c r="B33">
        <v>5.1859109999999999</v>
      </c>
      <c r="C33">
        <v>1.797663</v>
      </c>
      <c r="D33">
        <v>32</v>
      </c>
      <c r="E33" t="s">
        <v>52</v>
      </c>
    </row>
    <row r="34" spans="1:5">
      <c r="A34">
        <v>2.247595</v>
      </c>
      <c r="B34">
        <v>5.1893330000000004</v>
      </c>
      <c r="C34">
        <v>1.815307</v>
      </c>
      <c r="D34">
        <v>33</v>
      </c>
      <c r="E34" t="s">
        <v>53</v>
      </c>
    </row>
    <row r="35" spans="1:5">
      <c r="A35">
        <v>2.2759990000000001</v>
      </c>
      <c r="B35">
        <v>5.192793</v>
      </c>
      <c r="C35">
        <v>1.831294</v>
      </c>
      <c r="D35">
        <v>34</v>
      </c>
      <c r="E35" t="s">
        <v>54</v>
      </c>
    </row>
    <row r="36" spans="1:5">
      <c r="A36">
        <v>2.3011620000000002</v>
      </c>
      <c r="B36">
        <v>5.1964990000000002</v>
      </c>
      <c r="C36">
        <v>1.8454619999999999</v>
      </c>
      <c r="D36">
        <v>35</v>
      </c>
      <c r="E36" t="s">
        <v>55</v>
      </c>
    </row>
    <row r="37" spans="1:5">
      <c r="A37">
        <v>2.3223799999999999</v>
      </c>
      <c r="B37">
        <v>5.2004609999999998</v>
      </c>
      <c r="C37">
        <v>1.8561939999999999</v>
      </c>
      <c r="D37">
        <v>36</v>
      </c>
      <c r="E37" t="s">
        <v>56</v>
      </c>
    </row>
    <row r="38" spans="1:5">
      <c r="A38">
        <v>2.3399649999999999</v>
      </c>
      <c r="B38">
        <v>5.2049519999999996</v>
      </c>
      <c r="C38">
        <v>1.863626</v>
      </c>
      <c r="D38">
        <v>37</v>
      </c>
      <c r="E38" t="s">
        <v>57</v>
      </c>
    </row>
    <row r="39" spans="1:5">
      <c r="A39">
        <v>2.3551099999999998</v>
      </c>
      <c r="B39">
        <v>5.2098240000000002</v>
      </c>
      <c r="C39">
        <v>1.867996</v>
      </c>
      <c r="D39">
        <v>38</v>
      </c>
      <c r="E39" t="s">
        <v>58</v>
      </c>
    </row>
    <row r="40" spans="1:5">
      <c r="A40">
        <v>2.3680780000000001</v>
      </c>
      <c r="B40">
        <v>5.2151069999999997</v>
      </c>
      <c r="C40">
        <v>1.870382</v>
      </c>
      <c r="D40">
        <v>39</v>
      </c>
      <c r="E40" t="s">
        <v>59</v>
      </c>
    </row>
    <row r="41" spans="1:5">
      <c r="A41">
        <v>2.3777560000000002</v>
      </c>
      <c r="B41">
        <v>5.2208119999999996</v>
      </c>
      <c r="C41">
        <v>1.870722</v>
      </c>
      <c r="D41">
        <v>40</v>
      </c>
      <c r="E41" t="s">
        <v>61</v>
      </c>
    </row>
    <row r="42" spans="1:5">
      <c r="A42">
        <v>2.3843899999999998</v>
      </c>
      <c r="B42">
        <v>5.2268600000000003</v>
      </c>
      <c r="C42">
        <v>1.8674980000000001</v>
      </c>
      <c r="D42">
        <v>41</v>
      </c>
      <c r="E42" t="s">
        <v>61</v>
      </c>
    </row>
    <row r="43" spans="1:5">
      <c r="A43">
        <v>2.3875700000000002</v>
      </c>
      <c r="B43">
        <v>5.2332869999999998</v>
      </c>
      <c r="C43">
        <v>1.860808</v>
      </c>
      <c r="D43">
        <v>42</v>
      </c>
      <c r="E43" t="s">
        <v>62</v>
      </c>
    </row>
    <row r="44" spans="1:5">
      <c r="A44">
        <v>2.3881939999999999</v>
      </c>
      <c r="B44">
        <v>5.2401299999999997</v>
      </c>
      <c r="C44">
        <v>1.853453</v>
      </c>
      <c r="D44">
        <v>43</v>
      </c>
      <c r="E44" t="s">
        <v>63</v>
      </c>
    </row>
    <row r="45" spans="1:5">
      <c r="A45">
        <v>2.3872360000000001</v>
      </c>
      <c r="B45">
        <v>5.247395</v>
      </c>
      <c r="C45">
        <v>1.8480479999999999</v>
      </c>
      <c r="D45">
        <v>44</v>
      </c>
      <c r="E45" t="s">
        <v>63</v>
      </c>
    </row>
    <row r="46" spans="1:5">
      <c r="A46">
        <v>2.3852350000000002</v>
      </c>
      <c r="B46">
        <v>5.2548769999999996</v>
      </c>
      <c r="C46">
        <v>1.8449759999999999</v>
      </c>
      <c r="D46">
        <v>45</v>
      </c>
      <c r="E46" t="s">
        <v>65</v>
      </c>
    </row>
    <row r="47" spans="1:5">
      <c r="A47">
        <v>2.3827729999999998</v>
      </c>
      <c r="B47">
        <v>5.2624610000000001</v>
      </c>
      <c r="C47">
        <v>1.844301</v>
      </c>
      <c r="D47">
        <v>46</v>
      </c>
      <c r="E47" t="s">
        <v>66</v>
      </c>
    </row>
    <row r="48" spans="1:5">
      <c r="A48">
        <v>2.3799299999999999</v>
      </c>
      <c r="B48">
        <v>5.2701479999999998</v>
      </c>
      <c r="C48">
        <v>1.844735</v>
      </c>
      <c r="D48">
        <v>47</v>
      </c>
      <c r="E48" t="s">
        <v>200</v>
      </c>
    </row>
    <row r="49" spans="1:5">
      <c r="A49">
        <v>2.3768220000000002</v>
      </c>
      <c r="B49">
        <v>5.2776730000000001</v>
      </c>
      <c r="C49">
        <v>1.845162</v>
      </c>
      <c r="D49">
        <v>48</v>
      </c>
      <c r="E49" t="s">
        <v>200</v>
      </c>
    </row>
    <row r="50" spans="1:5">
      <c r="A50">
        <v>2.3734890000000002</v>
      </c>
      <c r="B50">
        <v>5.2850999999999999</v>
      </c>
      <c r="C50">
        <v>1.8452109999999999</v>
      </c>
      <c r="D50">
        <v>49</v>
      </c>
      <c r="E50" t="s">
        <v>67</v>
      </c>
    </row>
    <row r="51" spans="1:5">
      <c r="A51">
        <v>2.370406</v>
      </c>
      <c r="B51">
        <v>5.2924069999999999</v>
      </c>
      <c r="C51">
        <v>1.845526</v>
      </c>
      <c r="D51">
        <v>50</v>
      </c>
      <c r="E51" t="s">
        <v>68</v>
      </c>
    </row>
    <row r="52" spans="1:5">
      <c r="A52">
        <v>2.3672610000000001</v>
      </c>
      <c r="B52">
        <v>5.2994820000000002</v>
      </c>
      <c r="C52">
        <v>1.8473120000000001</v>
      </c>
      <c r="D52">
        <v>51</v>
      </c>
      <c r="E52" t="s">
        <v>69</v>
      </c>
    </row>
    <row r="53" spans="1:5">
      <c r="A53">
        <v>2.364411</v>
      </c>
      <c r="B53">
        <v>5.306235</v>
      </c>
      <c r="C53">
        <v>1.851262</v>
      </c>
      <c r="D53">
        <v>52</v>
      </c>
      <c r="E53" t="s">
        <v>70</v>
      </c>
    </row>
    <row r="54" spans="1:5">
      <c r="A54">
        <v>2.3618060000000001</v>
      </c>
      <c r="B54">
        <v>5.313205</v>
      </c>
      <c r="C54">
        <v>1.8583289999999999</v>
      </c>
      <c r="D54">
        <v>53</v>
      </c>
      <c r="E54" t="s">
        <v>71</v>
      </c>
    </row>
    <row r="55" spans="1:5">
      <c r="A55">
        <v>2.3594909999999998</v>
      </c>
      <c r="B55">
        <v>5.3200450000000004</v>
      </c>
      <c r="C55">
        <v>1.864771</v>
      </c>
      <c r="D55">
        <v>54</v>
      </c>
      <c r="E55" t="s">
        <v>72</v>
      </c>
    </row>
    <row r="56" spans="1:5">
      <c r="A56">
        <v>2.3569779999999998</v>
      </c>
      <c r="B56">
        <v>5.3267429999999996</v>
      </c>
      <c r="C56">
        <v>1.871062</v>
      </c>
      <c r="D56">
        <v>55</v>
      </c>
      <c r="E56" t="s">
        <v>201</v>
      </c>
    </row>
    <row r="57" spans="1:5">
      <c r="A57">
        <v>2.3544390000000002</v>
      </c>
      <c r="B57">
        <v>5.3338070000000002</v>
      </c>
      <c r="C57">
        <v>1.880172</v>
      </c>
      <c r="D57">
        <v>56</v>
      </c>
      <c r="E57" t="s">
        <v>73</v>
      </c>
    </row>
    <row r="58" spans="1:5">
      <c r="A58">
        <v>2.3523960000000002</v>
      </c>
      <c r="B58">
        <v>5.3410330000000004</v>
      </c>
      <c r="C58">
        <v>1.8931359999999999</v>
      </c>
      <c r="D58">
        <v>57</v>
      </c>
      <c r="E58" t="s">
        <v>74</v>
      </c>
    </row>
    <row r="59" spans="1:5">
      <c r="A59">
        <v>2.3507769999999999</v>
      </c>
      <c r="B59">
        <v>5.3484410000000002</v>
      </c>
      <c r="C59">
        <v>1.9109370000000001</v>
      </c>
      <c r="D59">
        <v>58</v>
      </c>
      <c r="E59" t="s">
        <v>74</v>
      </c>
    </row>
    <row r="60" spans="1:5">
      <c r="A60">
        <v>2.3505029999999998</v>
      </c>
      <c r="B60">
        <v>5.3556439999999998</v>
      </c>
      <c r="C60">
        <v>1.9332739999999999</v>
      </c>
      <c r="D60">
        <v>59</v>
      </c>
      <c r="E60" t="s">
        <v>75</v>
      </c>
    </row>
    <row r="61" spans="1:5">
      <c r="A61">
        <v>2.352223</v>
      </c>
      <c r="B61">
        <v>5.3622550000000002</v>
      </c>
      <c r="C61">
        <v>1.9598549999999999</v>
      </c>
      <c r="D61">
        <v>60</v>
      </c>
      <c r="E61" t="s">
        <v>75</v>
      </c>
    </row>
    <row r="62" spans="1:5">
      <c r="A62">
        <v>2.3559700000000001</v>
      </c>
      <c r="B62">
        <v>5.3680750000000002</v>
      </c>
      <c r="C62">
        <v>1.989892</v>
      </c>
      <c r="D62">
        <v>61</v>
      </c>
      <c r="E62" t="s">
        <v>202</v>
      </c>
    </row>
    <row r="63" spans="1:5">
      <c r="A63">
        <v>2.3610410000000002</v>
      </c>
      <c r="B63">
        <v>5.3735879999999998</v>
      </c>
      <c r="C63">
        <v>2.024448</v>
      </c>
      <c r="D63">
        <v>62</v>
      </c>
      <c r="E63" t="s">
        <v>202</v>
      </c>
    </row>
    <row r="64" spans="1:5">
      <c r="A64">
        <v>2.36707</v>
      </c>
      <c r="B64">
        <v>5.3786170000000002</v>
      </c>
      <c r="C64">
        <v>2.0626959999999999</v>
      </c>
      <c r="D64">
        <v>63</v>
      </c>
      <c r="E64" t="s">
        <v>76</v>
      </c>
    </row>
    <row r="65" spans="1:5">
      <c r="A65">
        <v>2.3735149999999998</v>
      </c>
      <c r="B65">
        <v>5.3836269999999997</v>
      </c>
      <c r="C65">
        <v>2.104285</v>
      </c>
      <c r="D65">
        <v>64</v>
      </c>
      <c r="E65" t="s">
        <v>76</v>
      </c>
    </row>
    <row r="66" spans="1:5">
      <c r="A66">
        <v>2.3805269999999998</v>
      </c>
      <c r="B66">
        <v>5.3887049999999999</v>
      </c>
      <c r="C66">
        <v>2.1493479999999998</v>
      </c>
      <c r="D66">
        <v>65</v>
      </c>
      <c r="E66" t="s">
        <v>77</v>
      </c>
    </row>
    <row r="67" spans="1:5">
      <c r="A67">
        <v>2.3882210000000001</v>
      </c>
      <c r="B67">
        <v>5.3930980000000002</v>
      </c>
      <c r="C67">
        <v>2.1946919999999999</v>
      </c>
      <c r="D67">
        <v>66</v>
      </c>
      <c r="E67" t="s">
        <v>79</v>
      </c>
    </row>
    <row r="68" spans="1:5">
      <c r="A68">
        <v>2.3963930000000002</v>
      </c>
      <c r="B68">
        <v>5.3965040000000002</v>
      </c>
      <c r="C68">
        <v>2.239646</v>
      </c>
      <c r="D68">
        <v>67</v>
      </c>
      <c r="E68" t="s">
        <v>80</v>
      </c>
    </row>
    <row r="69" spans="1:5">
      <c r="A69">
        <v>2.4049480000000001</v>
      </c>
      <c r="B69">
        <v>5.3987689999999997</v>
      </c>
      <c r="C69">
        <v>2.2789600000000001</v>
      </c>
      <c r="D69">
        <v>68</v>
      </c>
      <c r="E69" t="s">
        <v>82</v>
      </c>
    </row>
    <row r="70" spans="1:5">
      <c r="A70">
        <v>2.4134479999999998</v>
      </c>
      <c r="B70">
        <v>5.4002569999999999</v>
      </c>
      <c r="C70">
        <v>2.313148</v>
      </c>
      <c r="D70">
        <v>69</v>
      </c>
      <c r="E70" t="s">
        <v>82</v>
      </c>
    </row>
    <row r="71" spans="1:5">
      <c r="A71">
        <v>2.4212920000000002</v>
      </c>
      <c r="B71">
        <v>5.4013679999999997</v>
      </c>
      <c r="C71">
        <v>2.3413919999999999</v>
      </c>
      <c r="D71">
        <v>70</v>
      </c>
      <c r="E71" t="s">
        <v>83</v>
      </c>
    </row>
    <row r="72" spans="1:5">
      <c r="A72">
        <v>2.4278460000000002</v>
      </c>
      <c r="B72">
        <v>5.4025910000000001</v>
      </c>
      <c r="C72">
        <v>2.3653620000000002</v>
      </c>
      <c r="D72">
        <v>71</v>
      </c>
      <c r="E72" t="s">
        <v>86</v>
      </c>
    </row>
    <row r="73" spans="1:5">
      <c r="A73">
        <v>2.433262</v>
      </c>
      <c r="B73">
        <v>5.4036379999999999</v>
      </c>
      <c r="C73">
        <v>2.3839250000000001</v>
      </c>
      <c r="D73">
        <v>72</v>
      </c>
      <c r="E73" t="s">
        <v>203</v>
      </c>
    </row>
    <row r="74" spans="1:5">
      <c r="A74">
        <v>2.437716</v>
      </c>
      <c r="B74">
        <v>5.4043349999999997</v>
      </c>
      <c r="C74">
        <v>2.3962469999999998</v>
      </c>
      <c r="D74">
        <v>73</v>
      </c>
      <c r="E74" t="s">
        <v>203</v>
      </c>
    </row>
    <row r="75" spans="1:5">
      <c r="A75">
        <v>2.4415260000000001</v>
      </c>
      <c r="B75">
        <v>5.4051460000000002</v>
      </c>
      <c r="C75">
        <v>2.4066260000000002</v>
      </c>
      <c r="D75">
        <v>74</v>
      </c>
      <c r="E75" t="s">
        <v>204</v>
      </c>
    </row>
    <row r="76" spans="1:5">
      <c r="A76">
        <v>2.4449890000000001</v>
      </c>
      <c r="B76">
        <v>5.4059650000000001</v>
      </c>
      <c r="C76">
        <v>2.4138350000000002</v>
      </c>
      <c r="D76">
        <v>75</v>
      </c>
      <c r="E76" t="s">
        <v>87</v>
      </c>
    </row>
    <row r="77" spans="1:5">
      <c r="A77">
        <v>2.447492</v>
      </c>
      <c r="B77">
        <v>5.4070080000000003</v>
      </c>
      <c r="C77">
        <v>2.4174790000000002</v>
      </c>
      <c r="D77">
        <v>76</v>
      </c>
      <c r="E77" t="s">
        <v>88</v>
      </c>
    </row>
    <row r="78" spans="1:5">
      <c r="A78">
        <v>2.4491589999999999</v>
      </c>
      <c r="B78">
        <v>5.4084770000000004</v>
      </c>
      <c r="C78">
        <v>2.4175770000000001</v>
      </c>
      <c r="D78">
        <v>77</v>
      </c>
      <c r="E78" t="s">
        <v>89</v>
      </c>
    </row>
    <row r="79" spans="1:5">
      <c r="A79">
        <v>2.4505509999999999</v>
      </c>
      <c r="B79">
        <v>5.4105610000000004</v>
      </c>
      <c r="C79">
        <v>2.4198719999999998</v>
      </c>
      <c r="D79">
        <v>78</v>
      </c>
      <c r="E79" t="s">
        <v>90</v>
      </c>
    </row>
    <row r="80" spans="1:5">
      <c r="A80">
        <v>2.452175</v>
      </c>
      <c r="B80">
        <v>5.4130419999999999</v>
      </c>
      <c r="C80">
        <v>2.424731</v>
      </c>
      <c r="D80">
        <v>79</v>
      </c>
      <c r="E80" t="s">
        <v>91</v>
      </c>
    </row>
    <row r="81" spans="1:5">
      <c r="A81">
        <v>2.45445</v>
      </c>
      <c r="B81">
        <v>5.415832</v>
      </c>
      <c r="C81">
        <v>2.4333010000000002</v>
      </c>
      <c r="D81">
        <v>80</v>
      </c>
      <c r="E81" t="s">
        <v>91</v>
      </c>
    </row>
    <row r="82" spans="1:5">
      <c r="A82">
        <v>2.4580730000000002</v>
      </c>
      <c r="B82">
        <v>5.4185379999999999</v>
      </c>
      <c r="C82">
        <v>2.443066</v>
      </c>
      <c r="D82">
        <v>81</v>
      </c>
      <c r="E82" t="s">
        <v>265</v>
      </c>
    </row>
    <row r="83" spans="1:5">
      <c r="A83">
        <v>2.46305</v>
      </c>
      <c r="B83">
        <v>5.4209779999999999</v>
      </c>
      <c r="C83">
        <v>2.453176</v>
      </c>
      <c r="D83">
        <v>82</v>
      </c>
      <c r="E83" t="s">
        <v>92</v>
      </c>
    </row>
    <row r="84" spans="1:5">
      <c r="A84">
        <v>2.468232</v>
      </c>
      <c r="B84">
        <v>5.4235350000000002</v>
      </c>
      <c r="C84">
        <v>2.4614609999999999</v>
      </c>
      <c r="D84">
        <v>83</v>
      </c>
      <c r="E84" t="s">
        <v>93</v>
      </c>
    </row>
    <row r="85" spans="1:5">
      <c r="A85">
        <v>2.4733079999999998</v>
      </c>
      <c r="B85">
        <v>5.4256359999999999</v>
      </c>
      <c r="C85">
        <v>2.4661879999999998</v>
      </c>
      <c r="D85">
        <v>84</v>
      </c>
      <c r="E85" t="s">
        <v>205</v>
      </c>
    </row>
    <row r="86" spans="1:5">
      <c r="A86">
        <v>2.477506</v>
      </c>
      <c r="B86">
        <v>5.427079</v>
      </c>
      <c r="C86">
        <v>2.4646509999999999</v>
      </c>
      <c r="D86">
        <v>85</v>
      </c>
      <c r="E86" t="s">
        <v>94</v>
      </c>
    </row>
    <row r="87" spans="1:5">
      <c r="A87">
        <v>2.481195</v>
      </c>
      <c r="B87">
        <v>5.4277920000000002</v>
      </c>
      <c r="C87">
        <v>2.4576760000000002</v>
      </c>
      <c r="D87">
        <v>86</v>
      </c>
      <c r="E87" t="s">
        <v>94</v>
      </c>
    </row>
    <row r="88" spans="1:5">
      <c r="A88">
        <v>2.4838939999999998</v>
      </c>
      <c r="B88">
        <v>5.428007</v>
      </c>
      <c r="C88">
        <v>2.4462860000000002</v>
      </c>
      <c r="D88">
        <v>87</v>
      </c>
      <c r="E88" t="s">
        <v>95</v>
      </c>
    </row>
    <row r="89" spans="1:5">
      <c r="A89">
        <v>2.485509</v>
      </c>
      <c r="B89">
        <v>5.4276900000000001</v>
      </c>
      <c r="C89">
        <v>2.4305379999999999</v>
      </c>
      <c r="D89">
        <v>88</v>
      </c>
      <c r="E89" t="s">
        <v>96</v>
      </c>
    </row>
    <row r="90" spans="1:5">
      <c r="A90">
        <v>2.4858340000000001</v>
      </c>
      <c r="B90">
        <v>5.4270269999999998</v>
      </c>
      <c r="C90">
        <v>2.4102160000000001</v>
      </c>
      <c r="D90">
        <v>89</v>
      </c>
      <c r="E90" t="s">
        <v>98</v>
      </c>
    </row>
    <row r="91" spans="1:5">
      <c r="A91">
        <v>2.4849770000000002</v>
      </c>
      <c r="B91">
        <v>5.426056</v>
      </c>
      <c r="C91">
        <v>2.3868320000000001</v>
      </c>
      <c r="D91">
        <v>90</v>
      </c>
      <c r="E91" t="s">
        <v>99</v>
      </c>
    </row>
    <row r="92" spans="1:5">
      <c r="A92">
        <v>2.482891</v>
      </c>
      <c r="B92">
        <v>5.424893</v>
      </c>
      <c r="C92">
        <v>2.3610669999999998</v>
      </c>
      <c r="D92">
        <v>91</v>
      </c>
      <c r="E92" t="s">
        <v>266</v>
      </c>
    </row>
    <row r="93" spans="1:5">
      <c r="A93">
        <v>2.4798849999999999</v>
      </c>
      <c r="B93">
        <v>5.4235150000000001</v>
      </c>
      <c r="C93">
        <v>2.33338</v>
      </c>
      <c r="D93">
        <v>92</v>
      </c>
      <c r="E93" t="s">
        <v>100</v>
      </c>
    </row>
    <row r="94" spans="1:5">
      <c r="A94">
        <v>2.4771489999999998</v>
      </c>
      <c r="B94">
        <v>5.4215470000000003</v>
      </c>
      <c r="C94">
        <v>2.3048899999999999</v>
      </c>
      <c r="D94">
        <v>93</v>
      </c>
      <c r="E94" t="s">
        <v>101</v>
      </c>
    </row>
    <row r="95" spans="1:5">
      <c r="A95">
        <v>2.4750570000000001</v>
      </c>
      <c r="B95">
        <v>5.4189879999999997</v>
      </c>
      <c r="C95">
        <v>2.274972</v>
      </c>
      <c r="D95">
        <v>94</v>
      </c>
      <c r="E95" t="s">
        <v>102</v>
      </c>
    </row>
    <row r="96" spans="1:5">
      <c r="A96">
        <v>2.4734080000000001</v>
      </c>
      <c r="B96">
        <v>5.4162059999999999</v>
      </c>
      <c r="C96">
        <v>2.247493</v>
      </c>
      <c r="D96">
        <v>95</v>
      </c>
      <c r="E96" t="s">
        <v>104</v>
      </c>
    </row>
    <row r="97" spans="1:5">
      <c r="A97">
        <v>2.472051</v>
      </c>
      <c r="B97">
        <v>5.4133110000000002</v>
      </c>
      <c r="C97">
        <v>2.222226</v>
      </c>
      <c r="D97">
        <v>96</v>
      </c>
      <c r="E97" t="s">
        <v>105</v>
      </c>
    </row>
    <row r="98" spans="1:5">
      <c r="A98">
        <v>2.4713400000000001</v>
      </c>
      <c r="B98">
        <v>5.410336</v>
      </c>
      <c r="C98">
        <v>2.1986650000000001</v>
      </c>
      <c r="D98">
        <v>97</v>
      </c>
      <c r="E98" t="s">
        <v>206</v>
      </c>
    </row>
    <row r="99" spans="1:5">
      <c r="A99">
        <v>2.4710869999999998</v>
      </c>
      <c r="B99">
        <v>5.4076700000000004</v>
      </c>
      <c r="C99">
        <v>2.177041</v>
      </c>
      <c r="D99">
        <v>98</v>
      </c>
      <c r="E99" t="s">
        <v>109</v>
      </c>
    </row>
    <row r="100" spans="1:5">
      <c r="A100">
        <v>2.4709370000000002</v>
      </c>
      <c r="B100">
        <v>5.4053069999999996</v>
      </c>
      <c r="C100">
        <v>2.1575479999999998</v>
      </c>
      <c r="D100">
        <v>99</v>
      </c>
      <c r="E100" t="s">
        <v>110</v>
      </c>
    </row>
    <row r="101" spans="1:5">
      <c r="A101">
        <v>2.4693610000000001</v>
      </c>
      <c r="B101">
        <v>5.4037119999999996</v>
      </c>
      <c r="C101">
        <v>2.1372710000000001</v>
      </c>
      <c r="D101">
        <v>100</v>
      </c>
      <c r="E101" t="s">
        <v>207</v>
      </c>
    </row>
    <row r="102" spans="1:5">
      <c r="A102">
        <v>2.4661</v>
      </c>
      <c r="B102">
        <v>5.4029030000000002</v>
      </c>
      <c r="C102">
        <v>2.1154959999999998</v>
      </c>
      <c r="D102">
        <v>101</v>
      </c>
      <c r="E102" t="s">
        <v>112</v>
      </c>
    </row>
    <row r="103" spans="1:5">
      <c r="A103">
        <v>2.46109</v>
      </c>
      <c r="B103">
        <v>5.4032330000000002</v>
      </c>
      <c r="C103">
        <v>2.0973090000000001</v>
      </c>
      <c r="D103">
        <v>102</v>
      </c>
      <c r="E103" t="s">
        <v>112</v>
      </c>
    </row>
    <row r="104" spans="1:5">
      <c r="A104">
        <v>2.4558249999999999</v>
      </c>
      <c r="B104">
        <v>5.4037899999999999</v>
      </c>
      <c r="C104">
        <v>2.0809989999999998</v>
      </c>
      <c r="D104">
        <v>103</v>
      </c>
      <c r="E104" t="s">
        <v>113</v>
      </c>
    </row>
    <row r="105" spans="1:5">
      <c r="A105">
        <v>2.4501499999999998</v>
      </c>
      <c r="B105">
        <v>5.4044910000000002</v>
      </c>
      <c r="C105">
        <v>2.066805</v>
      </c>
      <c r="D105">
        <v>104</v>
      </c>
      <c r="E105" t="s">
        <v>114</v>
      </c>
    </row>
    <row r="106" spans="1:5">
      <c r="A106">
        <v>2.4445480000000002</v>
      </c>
      <c r="B106">
        <v>5.4052119999999997</v>
      </c>
      <c r="C106">
        <v>2.053852</v>
      </c>
      <c r="D106">
        <v>105</v>
      </c>
      <c r="E106" t="s">
        <v>115</v>
      </c>
    </row>
    <row r="107" spans="1:5">
      <c r="A107">
        <v>2.4393760000000002</v>
      </c>
      <c r="B107">
        <v>5.405958</v>
      </c>
      <c r="C107">
        <v>2.0425840000000002</v>
      </c>
      <c r="D107">
        <v>106</v>
      </c>
      <c r="E107" t="s">
        <v>116</v>
      </c>
    </row>
    <row r="108" spans="1:5">
      <c r="A108">
        <v>2.4347819999999998</v>
      </c>
      <c r="B108">
        <v>5.4065919999999998</v>
      </c>
      <c r="C108">
        <v>2.034284</v>
      </c>
      <c r="D108">
        <v>107</v>
      </c>
      <c r="E108" t="s">
        <v>116</v>
      </c>
    </row>
    <row r="109" spans="1:5">
      <c r="A109">
        <v>2.43059</v>
      </c>
      <c r="B109">
        <v>5.4071040000000004</v>
      </c>
      <c r="C109">
        <v>2.0318450000000001</v>
      </c>
      <c r="D109">
        <v>108</v>
      </c>
      <c r="E109" t="s">
        <v>117</v>
      </c>
    </row>
    <row r="110" spans="1:5">
      <c r="A110">
        <v>2.4267310000000002</v>
      </c>
      <c r="B110">
        <v>5.4074819999999999</v>
      </c>
      <c r="C110">
        <v>2.0314109999999999</v>
      </c>
      <c r="D110">
        <v>109</v>
      </c>
      <c r="E110" t="s">
        <v>209</v>
      </c>
    </row>
    <row r="111" spans="1:5">
      <c r="A111">
        <v>2.4241239999999999</v>
      </c>
      <c r="B111">
        <v>5.4073510000000002</v>
      </c>
      <c r="C111">
        <v>2.0333209999999999</v>
      </c>
      <c r="D111">
        <v>110</v>
      </c>
      <c r="E111" t="s">
        <v>118</v>
      </c>
    </row>
    <row r="112" spans="1:5">
      <c r="A112">
        <v>2.4229590000000001</v>
      </c>
      <c r="B112">
        <v>5.4067489999999996</v>
      </c>
      <c r="C112">
        <v>2.038348</v>
      </c>
      <c r="D112">
        <v>111</v>
      </c>
      <c r="E112" t="s">
        <v>118</v>
      </c>
    </row>
    <row r="113" spans="1:5">
      <c r="A113">
        <v>2.4233060000000002</v>
      </c>
      <c r="B113">
        <v>5.4053829999999996</v>
      </c>
      <c r="C113">
        <v>2.041671</v>
      </c>
      <c r="D113">
        <v>112</v>
      </c>
      <c r="E113" t="s">
        <v>119</v>
      </c>
    </row>
    <row r="114" spans="1:5">
      <c r="A114">
        <v>2.423546</v>
      </c>
      <c r="B114">
        <v>5.4041249999999996</v>
      </c>
      <c r="C114">
        <v>2.0484230000000001</v>
      </c>
      <c r="D114">
        <v>113</v>
      </c>
      <c r="E114" t="s">
        <v>120</v>
      </c>
    </row>
    <row r="115" spans="1:5">
      <c r="A115">
        <v>2.4236589999999998</v>
      </c>
      <c r="B115">
        <v>5.4029999999999996</v>
      </c>
      <c r="C115">
        <v>2.0588639999999998</v>
      </c>
      <c r="D115">
        <v>114</v>
      </c>
      <c r="E115" t="s">
        <v>121</v>
      </c>
    </row>
    <row r="116" spans="1:5">
      <c r="A116">
        <v>2.4236650000000002</v>
      </c>
      <c r="B116">
        <v>5.4020789999999996</v>
      </c>
      <c r="C116">
        <v>2.0732379999999999</v>
      </c>
      <c r="D116">
        <v>115</v>
      </c>
      <c r="E116" t="s">
        <v>122</v>
      </c>
    </row>
    <row r="117" spans="1:5">
      <c r="A117">
        <v>2.4233709999999999</v>
      </c>
      <c r="B117">
        <v>5.4013970000000002</v>
      </c>
      <c r="C117">
        <v>2.0891099999999998</v>
      </c>
      <c r="D117">
        <v>116</v>
      </c>
      <c r="E117" t="s">
        <v>124</v>
      </c>
    </row>
    <row r="118" spans="1:5">
      <c r="A118">
        <v>2.4227110000000001</v>
      </c>
      <c r="B118">
        <v>5.4009590000000003</v>
      </c>
      <c r="C118">
        <v>2.1048480000000001</v>
      </c>
      <c r="D118">
        <v>117</v>
      </c>
      <c r="E118" t="s">
        <v>125</v>
      </c>
    </row>
    <row r="119" spans="1:5">
      <c r="A119">
        <v>2.4217900000000001</v>
      </c>
      <c r="B119">
        <v>5.4006220000000003</v>
      </c>
      <c r="C119">
        <v>2.1168580000000001</v>
      </c>
      <c r="D119">
        <v>118</v>
      </c>
      <c r="E119" t="s">
        <v>126</v>
      </c>
    </row>
    <row r="120" spans="1:5">
      <c r="A120">
        <v>2.4208430000000001</v>
      </c>
      <c r="B120">
        <v>5.4004649999999996</v>
      </c>
      <c r="C120">
        <v>2.1286689999999999</v>
      </c>
      <c r="D120">
        <v>119</v>
      </c>
      <c r="E120" t="s">
        <v>127</v>
      </c>
    </row>
    <row r="121" spans="1:5">
      <c r="A121">
        <v>2.4200539999999999</v>
      </c>
      <c r="B121">
        <v>5.4005099999999997</v>
      </c>
      <c r="C121">
        <v>2.140889</v>
      </c>
      <c r="D121">
        <v>120</v>
      </c>
      <c r="E121" t="s">
        <v>210</v>
      </c>
    </row>
    <row r="122" spans="1:5">
      <c r="A122">
        <v>2.4192179999999999</v>
      </c>
      <c r="B122">
        <v>5.4007880000000004</v>
      </c>
      <c r="C122">
        <v>2.1532040000000001</v>
      </c>
      <c r="D122">
        <v>121</v>
      </c>
      <c r="E122" t="s">
        <v>128</v>
      </c>
    </row>
    <row r="123" spans="1:5">
      <c r="A123">
        <v>2.4182640000000002</v>
      </c>
      <c r="B123">
        <v>5.4013450000000001</v>
      </c>
      <c r="C123">
        <v>2.1648809999999998</v>
      </c>
      <c r="D123">
        <v>122</v>
      </c>
      <c r="E123" t="s">
        <v>129</v>
      </c>
    </row>
    <row r="124" spans="1:5">
      <c r="A124">
        <v>2.4173689999999999</v>
      </c>
      <c r="B124">
        <v>5.4020630000000001</v>
      </c>
      <c r="C124">
        <v>2.173222</v>
      </c>
      <c r="D124">
        <v>123</v>
      </c>
      <c r="E124" t="s">
        <v>211</v>
      </c>
    </row>
    <row r="125" spans="1:5">
      <c r="A125">
        <v>2.4166639999999999</v>
      </c>
      <c r="B125">
        <v>5.4029170000000004</v>
      </c>
      <c r="C125">
        <v>2.1781280000000001</v>
      </c>
      <c r="D125">
        <v>124</v>
      </c>
      <c r="E125" t="s">
        <v>130</v>
      </c>
    </row>
    <row r="126" spans="1:5">
      <c r="A126">
        <v>2.4163410000000001</v>
      </c>
      <c r="B126">
        <v>5.403823</v>
      </c>
      <c r="C126">
        <v>2.1794030000000002</v>
      </c>
      <c r="D126">
        <v>125</v>
      </c>
      <c r="E126" t="s">
        <v>132</v>
      </c>
    </row>
    <row r="127" spans="1:5">
      <c r="A127">
        <v>2.4163790000000001</v>
      </c>
      <c r="B127">
        <v>5.4048499999999997</v>
      </c>
      <c r="C127">
        <v>2.179821</v>
      </c>
      <c r="D127">
        <v>126</v>
      </c>
      <c r="E127" t="s">
        <v>133</v>
      </c>
    </row>
    <row r="128" spans="1:5">
      <c r="A128">
        <v>2.4167960000000002</v>
      </c>
      <c r="B128">
        <v>5.4059569999999999</v>
      </c>
      <c r="C128">
        <v>2.180294</v>
      </c>
      <c r="D128">
        <v>127</v>
      </c>
      <c r="E128" t="s">
        <v>134</v>
      </c>
    </row>
    <row r="129" spans="1:5">
      <c r="A129">
        <v>2.4180459999999999</v>
      </c>
      <c r="B129">
        <v>5.4069029999999998</v>
      </c>
      <c r="C129">
        <v>2.1812369999999999</v>
      </c>
      <c r="D129">
        <v>128</v>
      </c>
      <c r="E129" t="s">
        <v>134</v>
      </c>
    </row>
    <row r="130" spans="1:5">
      <c r="A130">
        <v>2.4193039999999999</v>
      </c>
      <c r="B130">
        <v>5.4078980000000003</v>
      </c>
      <c r="C130">
        <v>2.1829480000000001</v>
      </c>
      <c r="D130">
        <v>129</v>
      </c>
      <c r="E130" t="s">
        <v>135</v>
      </c>
    </row>
    <row r="131" spans="1:5">
      <c r="A131">
        <v>2.4205269999999999</v>
      </c>
      <c r="B131">
        <v>5.4088520000000004</v>
      </c>
      <c r="C131">
        <v>2.1853099999999999</v>
      </c>
      <c r="D131">
        <v>130</v>
      </c>
      <c r="E131" t="s">
        <v>136</v>
      </c>
    </row>
    <row r="132" spans="1:5">
      <c r="A132">
        <v>2.422069</v>
      </c>
      <c r="B132">
        <v>5.4096780000000004</v>
      </c>
      <c r="C132">
        <v>2.187986</v>
      </c>
      <c r="D132">
        <v>131</v>
      </c>
      <c r="E132" t="s">
        <v>137</v>
      </c>
    </row>
    <row r="133" spans="1:5">
      <c r="A133">
        <v>2.4239609999999998</v>
      </c>
      <c r="B133">
        <v>5.4103490000000001</v>
      </c>
      <c r="C133">
        <v>2.1907809999999999</v>
      </c>
      <c r="D133">
        <v>132</v>
      </c>
      <c r="E133" t="s">
        <v>138</v>
      </c>
    </row>
    <row r="134" spans="1:5">
      <c r="A134">
        <v>2.4260600000000001</v>
      </c>
      <c r="B134">
        <v>5.4109150000000001</v>
      </c>
      <c r="C134">
        <v>2.1936789999999999</v>
      </c>
      <c r="D134">
        <v>133</v>
      </c>
      <c r="E134" t="s">
        <v>139</v>
      </c>
    </row>
    <row r="135" spans="1:5">
      <c r="A135">
        <v>2.4282560000000002</v>
      </c>
      <c r="B135">
        <v>5.4114040000000001</v>
      </c>
      <c r="C135">
        <v>2.1968529999999999</v>
      </c>
      <c r="D135">
        <v>134</v>
      </c>
      <c r="E135" t="s">
        <v>141</v>
      </c>
    </row>
    <row r="136" spans="1:5">
      <c r="A136">
        <v>2.4304350000000001</v>
      </c>
      <c r="B136">
        <v>5.4118740000000001</v>
      </c>
      <c r="C136">
        <v>2.2006790000000001</v>
      </c>
      <c r="D136">
        <v>135</v>
      </c>
      <c r="E136" t="s">
        <v>142</v>
      </c>
    </row>
    <row r="137" spans="1:5">
      <c r="A137">
        <v>2.4324409999999999</v>
      </c>
      <c r="B137">
        <v>5.412274</v>
      </c>
      <c r="C137">
        <v>2.204545</v>
      </c>
      <c r="D137">
        <v>136</v>
      </c>
      <c r="E137" t="s">
        <v>143</v>
      </c>
    </row>
    <row r="138" spans="1:5">
      <c r="A138">
        <v>2.434037</v>
      </c>
      <c r="B138">
        <v>5.4127130000000001</v>
      </c>
      <c r="C138">
        <v>2.207843</v>
      </c>
      <c r="D138">
        <v>137</v>
      </c>
      <c r="E138" t="s">
        <v>144</v>
      </c>
    </row>
    <row r="139" spans="1:5">
      <c r="A139">
        <v>2.4345919999999999</v>
      </c>
      <c r="B139">
        <v>5.4134890000000002</v>
      </c>
      <c r="C139">
        <v>2.2101090000000001</v>
      </c>
      <c r="D139">
        <v>138</v>
      </c>
      <c r="E139" t="s">
        <v>145</v>
      </c>
    </row>
    <row r="140" spans="1:5">
      <c r="A140">
        <v>2.4348749999999999</v>
      </c>
      <c r="B140">
        <v>5.4142919999999997</v>
      </c>
      <c r="C140">
        <v>2.2111399999999999</v>
      </c>
      <c r="D140">
        <v>139</v>
      </c>
      <c r="E140" t="s">
        <v>147</v>
      </c>
    </row>
    <row r="141" spans="1:5">
      <c r="A141">
        <v>2.4350839999999998</v>
      </c>
      <c r="B141">
        <v>5.4151160000000003</v>
      </c>
      <c r="C141">
        <v>2.2114370000000001</v>
      </c>
      <c r="D141">
        <v>140</v>
      </c>
      <c r="E141" t="s">
        <v>148</v>
      </c>
    </row>
    <row r="142" spans="1:5">
      <c r="A142">
        <v>2.4350710000000002</v>
      </c>
      <c r="B142">
        <v>5.4160069999999996</v>
      </c>
      <c r="C142">
        <v>2.2116020000000001</v>
      </c>
      <c r="D142">
        <v>141</v>
      </c>
      <c r="E142" t="s">
        <v>149</v>
      </c>
    </row>
    <row r="143" spans="1:5">
      <c r="A143">
        <v>2.4348320000000001</v>
      </c>
      <c r="B143">
        <v>5.4169169999999998</v>
      </c>
      <c r="C143">
        <v>2.2118419999999999</v>
      </c>
      <c r="D143">
        <v>142</v>
      </c>
      <c r="E143" t="s">
        <v>267</v>
      </c>
    </row>
    <row r="144" spans="1:5">
      <c r="A144">
        <v>2.434402</v>
      </c>
      <c r="B144">
        <v>5.4177929999999996</v>
      </c>
      <c r="C144">
        <v>2.212129</v>
      </c>
      <c r="D144">
        <v>143</v>
      </c>
      <c r="E144" t="s">
        <v>151</v>
      </c>
    </row>
    <row r="145" spans="1:5">
      <c r="A145">
        <v>2.433751</v>
      </c>
      <c r="B145">
        <v>5.4186500000000004</v>
      </c>
      <c r="C145">
        <v>2.2120660000000001</v>
      </c>
      <c r="D145">
        <v>144</v>
      </c>
      <c r="E145" t="s">
        <v>151</v>
      </c>
    </row>
    <row r="146" spans="1:5">
      <c r="A146">
        <v>2.4328530000000002</v>
      </c>
      <c r="B146">
        <v>5.4195289999999998</v>
      </c>
      <c r="C146">
        <v>2.211627</v>
      </c>
      <c r="D146">
        <v>145</v>
      </c>
      <c r="E146" t="s">
        <v>151</v>
      </c>
    </row>
    <row r="147" spans="1:5">
      <c r="A147">
        <v>2.4318490000000001</v>
      </c>
      <c r="B147">
        <v>5.420452</v>
      </c>
      <c r="C147">
        <v>2.2110460000000001</v>
      </c>
      <c r="D147">
        <v>146</v>
      </c>
      <c r="E147" t="s">
        <v>152</v>
      </c>
    </row>
    <row r="148" spans="1:5">
      <c r="A148">
        <v>2.4308100000000001</v>
      </c>
      <c r="B148">
        <v>5.4216709999999999</v>
      </c>
      <c r="C148">
        <v>2.2113019999999999</v>
      </c>
      <c r="D148">
        <v>147</v>
      </c>
      <c r="E148" t="s">
        <v>152</v>
      </c>
    </row>
    <row r="149" spans="1:5">
      <c r="A149">
        <v>2.4299119999999998</v>
      </c>
      <c r="B149">
        <v>5.4228149999999999</v>
      </c>
      <c r="C149">
        <v>2.2115580000000001</v>
      </c>
      <c r="D149">
        <v>148</v>
      </c>
      <c r="E149" t="s">
        <v>153</v>
      </c>
    </row>
    <row r="150" spans="1:5">
      <c r="A150">
        <v>2.4291360000000002</v>
      </c>
      <c r="B150">
        <v>5.4238379999999999</v>
      </c>
      <c r="C150">
        <v>2.2118720000000001</v>
      </c>
      <c r="D150">
        <v>149</v>
      </c>
      <c r="E150" t="s">
        <v>154</v>
      </c>
    </row>
    <row r="151" spans="1:5">
      <c r="A151">
        <v>2.4285060000000001</v>
      </c>
      <c r="B151">
        <v>5.4247139999999998</v>
      </c>
      <c r="C151">
        <v>2.212091</v>
      </c>
      <c r="D151">
        <v>150</v>
      </c>
      <c r="E151" t="s">
        <v>154</v>
      </c>
    </row>
    <row r="152" spans="1:5">
      <c r="A152">
        <v>2.427915</v>
      </c>
      <c r="B152">
        <v>5.4255839999999997</v>
      </c>
      <c r="C152">
        <v>2.2127560000000002</v>
      </c>
      <c r="D152">
        <v>151</v>
      </c>
      <c r="E152" t="s">
        <v>155</v>
      </c>
    </row>
    <row r="153" spans="1:5">
      <c r="A153">
        <v>2.4274879999999999</v>
      </c>
      <c r="B153">
        <v>5.4265049999999997</v>
      </c>
      <c r="C153">
        <v>2.2140759999999999</v>
      </c>
      <c r="D153">
        <v>152</v>
      </c>
      <c r="E153" t="s">
        <v>156</v>
      </c>
    </row>
    <row r="154" spans="1:5">
      <c r="A154">
        <v>2.4272840000000002</v>
      </c>
      <c r="B154">
        <v>5.4275359999999999</v>
      </c>
      <c r="C154">
        <v>2.2163349999999999</v>
      </c>
      <c r="D154">
        <v>153</v>
      </c>
      <c r="E154" t="s">
        <v>156</v>
      </c>
    </row>
    <row r="155" spans="1:5">
      <c r="A155">
        <v>2.4273169999999999</v>
      </c>
      <c r="B155">
        <v>5.4286989999999999</v>
      </c>
      <c r="C155">
        <v>2.219287</v>
      </c>
      <c r="D155">
        <v>154</v>
      </c>
      <c r="E155" t="s">
        <v>158</v>
      </c>
    </row>
    <row r="156" spans="1:5">
      <c r="A156">
        <v>2.4275929999999999</v>
      </c>
      <c r="B156">
        <v>5.4300540000000002</v>
      </c>
      <c r="C156">
        <v>2.2228110000000001</v>
      </c>
      <c r="D156">
        <v>155</v>
      </c>
      <c r="E156" t="s">
        <v>158</v>
      </c>
    </row>
    <row r="157" spans="1:5">
      <c r="A157">
        <v>2.4280889999999999</v>
      </c>
      <c r="B157">
        <v>5.4314999999999998</v>
      </c>
      <c r="C157">
        <v>2.2259760000000002</v>
      </c>
      <c r="D157">
        <v>156</v>
      </c>
      <c r="E157" t="s">
        <v>159</v>
      </c>
    </row>
    <row r="158" spans="1:5">
      <c r="A158">
        <v>2.4287459999999998</v>
      </c>
      <c r="B158">
        <v>5.4327949999999996</v>
      </c>
      <c r="C158">
        <v>2.2281780000000002</v>
      </c>
      <c r="D158">
        <v>157</v>
      </c>
      <c r="E158" t="s">
        <v>160</v>
      </c>
    </row>
    <row r="159" spans="1:5">
      <c r="A159">
        <v>2.429163</v>
      </c>
      <c r="B159">
        <v>5.4344299999999999</v>
      </c>
      <c r="C159">
        <v>2.2306439999999998</v>
      </c>
      <c r="D159">
        <v>158</v>
      </c>
      <c r="E159" t="s">
        <v>161</v>
      </c>
    </row>
    <row r="160" spans="1:5">
      <c r="A160">
        <v>2.4291499999999999</v>
      </c>
      <c r="B160">
        <v>5.4366560000000002</v>
      </c>
      <c r="C160">
        <v>2.2326809999999999</v>
      </c>
      <c r="D160">
        <v>159</v>
      </c>
      <c r="E160" t="s">
        <v>162</v>
      </c>
    </row>
    <row r="161" spans="1:5">
      <c r="A161">
        <v>2.4280910000000002</v>
      </c>
      <c r="B161">
        <v>5.4398759999999999</v>
      </c>
      <c r="C161">
        <v>2.2342900000000001</v>
      </c>
      <c r="D161">
        <v>160</v>
      </c>
      <c r="E161" t="s">
        <v>163</v>
      </c>
    </row>
    <row r="162" spans="1:5">
      <c r="A162">
        <v>2.4258280000000001</v>
      </c>
      <c r="B162">
        <v>5.4441329999999999</v>
      </c>
      <c r="C162">
        <v>2.23908</v>
      </c>
      <c r="D162">
        <v>161</v>
      </c>
      <c r="E162" t="s">
        <v>164</v>
      </c>
    </row>
    <row r="163" spans="1:5">
      <c r="A163">
        <v>2.423063</v>
      </c>
      <c r="B163">
        <v>5.4487880000000004</v>
      </c>
      <c r="C163">
        <v>2.2416160000000001</v>
      </c>
      <c r="D163">
        <v>162</v>
      </c>
      <c r="E163" t="s">
        <v>164</v>
      </c>
    </row>
    <row r="164" spans="1:5">
      <c r="A164">
        <v>2.419575</v>
      </c>
      <c r="B164">
        <v>5.453945</v>
      </c>
      <c r="C164">
        <v>2.2423549999999999</v>
      </c>
      <c r="D164">
        <v>163</v>
      </c>
      <c r="E164" t="s">
        <v>164</v>
      </c>
    </row>
    <row r="165" spans="1:5">
      <c r="A165">
        <v>2.4154520000000002</v>
      </c>
      <c r="B165">
        <v>5.4595390000000004</v>
      </c>
      <c r="C165">
        <v>2.2426400000000002</v>
      </c>
      <c r="D165">
        <v>164</v>
      </c>
      <c r="E165" t="s">
        <v>269</v>
      </c>
    </row>
    <row r="166" spans="1:5">
      <c r="A166">
        <v>2.4108109999999998</v>
      </c>
      <c r="B166">
        <v>5.4653609999999997</v>
      </c>
      <c r="C166">
        <v>2.2423000000000002</v>
      </c>
      <c r="D166">
        <v>165</v>
      </c>
      <c r="E166" t="s">
        <v>166</v>
      </c>
    </row>
    <row r="167" spans="1:5">
      <c r="A167">
        <v>2.4057460000000002</v>
      </c>
      <c r="B167">
        <v>5.4715600000000002</v>
      </c>
      <c r="C167">
        <v>2.241168</v>
      </c>
      <c r="D167">
        <v>166</v>
      </c>
      <c r="E167" t="s">
        <v>167</v>
      </c>
    </row>
    <row r="168" spans="1:5">
      <c r="A168">
        <v>2.4002300000000001</v>
      </c>
      <c r="B168">
        <v>5.4776020000000001</v>
      </c>
      <c r="C168">
        <v>2.238505</v>
      </c>
      <c r="D168">
        <v>167</v>
      </c>
      <c r="E168" t="s">
        <v>270</v>
      </c>
    </row>
    <row r="169" spans="1:5">
      <c r="A169">
        <v>2.3942570000000001</v>
      </c>
      <c r="B169">
        <v>5.4834019999999999</v>
      </c>
      <c r="C169">
        <v>2.2343470000000001</v>
      </c>
      <c r="D169">
        <v>168</v>
      </c>
      <c r="E169" t="s">
        <v>169</v>
      </c>
    </row>
    <row r="170" spans="1:5">
      <c r="A170">
        <v>2.387991</v>
      </c>
      <c r="B170">
        <v>5.4886910000000002</v>
      </c>
      <c r="C170">
        <v>2.2301769999999999</v>
      </c>
      <c r="D170">
        <v>169</v>
      </c>
      <c r="E170" t="s">
        <v>169</v>
      </c>
    </row>
    <row r="171" spans="1:5">
      <c r="A171">
        <v>2.3820510000000001</v>
      </c>
      <c r="B171">
        <v>5.4936160000000003</v>
      </c>
      <c r="C171">
        <v>2.2274959999999999</v>
      </c>
      <c r="D171">
        <v>170</v>
      </c>
      <c r="E171" t="s">
        <v>169</v>
      </c>
    </row>
    <row r="172" spans="1:5">
      <c r="A172">
        <v>2.3767849999999999</v>
      </c>
      <c r="B172">
        <v>5.4979129999999996</v>
      </c>
      <c r="C172">
        <v>2.2223999999999999</v>
      </c>
      <c r="D172">
        <v>171</v>
      </c>
      <c r="E172" t="s">
        <v>214</v>
      </c>
    </row>
    <row r="173" spans="1:5">
      <c r="A173">
        <v>2.3718910000000002</v>
      </c>
      <c r="B173">
        <v>5.5021659999999999</v>
      </c>
      <c r="C173">
        <v>2.220278</v>
      </c>
      <c r="D173">
        <v>172</v>
      </c>
      <c r="E173" t="s">
        <v>214</v>
      </c>
    </row>
    <row r="174" spans="1:5">
      <c r="A174">
        <v>2.3676629999999999</v>
      </c>
      <c r="B174">
        <v>5.5062620000000004</v>
      </c>
      <c r="C174">
        <v>2.2207029999999999</v>
      </c>
      <c r="D174">
        <v>173</v>
      </c>
      <c r="E174" t="s">
        <v>171</v>
      </c>
    </row>
    <row r="175" spans="1:5">
      <c r="A175">
        <v>2.3639429999999999</v>
      </c>
      <c r="B175">
        <v>5.5102989999999998</v>
      </c>
      <c r="C175">
        <v>2.2218629999999999</v>
      </c>
      <c r="D175">
        <v>174</v>
      </c>
      <c r="E175" t="s">
        <v>172</v>
      </c>
    </row>
    <row r="176" spans="1:5">
      <c r="A176">
        <v>2.3605649999999998</v>
      </c>
      <c r="B176">
        <v>5.5137619999999998</v>
      </c>
      <c r="C176">
        <v>2.222985</v>
      </c>
      <c r="D176">
        <v>175</v>
      </c>
      <c r="E176" t="s">
        <v>172</v>
      </c>
    </row>
    <row r="177" spans="1:5">
      <c r="A177">
        <v>2.3576980000000001</v>
      </c>
      <c r="B177">
        <v>5.5164419999999996</v>
      </c>
      <c r="C177">
        <v>2.2245949999999999</v>
      </c>
      <c r="D177">
        <v>176</v>
      </c>
      <c r="E177" t="s">
        <v>173</v>
      </c>
    </row>
    <row r="178" spans="1:5">
      <c r="A178">
        <v>2.355407</v>
      </c>
      <c r="B178">
        <v>5.5188170000000003</v>
      </c>
      <c r="C178">
        <v>2.2270490000000001</v>
      </c>
      <c r="D178">
        <v>177</v>
      </c>
      <c r="E178" t="s">
        <v>174</v>
      </c>
    </row>
    <row r="179" spans="1:5">
      <c r="A179">
        <v>2.3536060000000001</v>
      </c>
      <c r="B179">
        <v>5.5209469999999996</v>
      </c>
      <c r="C179">
        <v>2.2299630000000001</v>
      </c>
      <c r="D179">
        <v>178</v>
      </c>
      <c r="E179" t="s">
        <v>174</v>
      </c>
    </row>
    <row r="180" spans="1:5">
      <c r="A180">
        <v>2.35188</v>
      </c>
      <c r="B180">
        <v>5.5230899999999998</v>
      </c>
      <c r="C180">
        <v>2.2324929999999998</v>
      </c>
      <c r="D180">
        <v>179</v>
      </c>
      <c r="E180" t="s">
        <v>216</v>
      </c>
    </row>
    <row r="181" spans="1:5">
      <c r="A181">
        <v>2.3497210000000002</v>
      </c>
      <c r="B181">
        <v>5.5248970000000002</v>
      </c>
      <c r="C181">
        <v>2.232764</v>
      </c>
      <c r="D181">
        <v>180</v>
      </c>
      <c r="E181" t="s">
        <v>216</v>
      </c>
    </row>
    <row r="182" spans="1:5">
      <c r="A182">
        <v>2.3470369999999998</v>
      </c>
      <c r="B182">
        <v>5.5264139999999999</v>
      </c>
      <c r="C182">
        <v>2.2297530000000001</v>
      </c>
      <c r="D182">
        <v>181</v>
      </c>
      <c r="E182" t="s">
        <v>271</v>
      </c>
    </row>
    <row r="183" spans="1:5">
      <c r="A183">
        <v>2.3434729999999999</v>
      </c>
      <c r="B183">
        <v>5.527603</v>
      </c>
      <c r="C183">
        <v>2.2228829999999999</v>
      </c>
      <c r="D183">
        <v>182</v>
      </c>
      <c r="E183" t="s">
        <v>175</v>
      </c>
    </row>
    <row r="184" spans="1:5">
      <c r="A184">
        <v>2.3390170000000001</v>
      </c>
      <c r="B184">
        <v>5.5281929999999999</v>
      </c>
      <c r="C184">
        <v>2.2121620000000002</v>
      </c>
      <c r="D184">
        <v>183</v>
      </c>
      <c r="E184" t="s">
        <v>177</v>
      </c>
    </row>
    <row r="185" spans="1:5">
      <c r="A185">
        <v>2.3340770000000002</v>
      </c>
      <c r="B185">
        <v>5.5279389999999999</v>
      </c>
      <c r="C185">
        <v>2.1987429999999999</v>
      </c>
      <c r="D185">
        <v>184</v>
      </c>
      <c r="E185" t="s">
        <v>177</v>
      </c>
    </row>
    <row r="186" spans="1:5">
      <c r="A186">
        <v>2.3289149999999998</v>
      </c>
      <c r="B186">
        <v>5.5273899999999996</v>
      </c>
      <c r="C186">
        <v>2.1833330000000002</v>
      </c>
      <c r="D186">
        <v>185</v>
      </c>
      <c r="E186" t="s">
        <v>179</v>
      </c>
    </row>
    <row r="187" spans="1:5">
      <c r="A187">
        <v>2.3238099999999999</v>
      </c>
      <c r="B187">
        <v>5.5266590000000004</v>
      </c>
      <c r="C187">
        <v>2.1669139999999998</v>
      </c>
      <c r="D187">
        <v>186</v>
      </c>
      <c r="E187" t="s">
        <v>180</v>
      </c>
    </row>
    <row r="188" spans="1:5">
      <c r="A188">
        <v>2.3202180000000001</v>
      </c>
      <c r="B188">
        <v>5.5254969999999997</v>
      </c>
      <c r="C188">
        <v>2.1501510000000001</v>
      </c>
      <c r="D188">
        <v>187</v>
      </c>
      <c r="E188" t="s">
        <v>217</v>
      </c>
    </row>
    <row r="189" spans="1:5">
      <c r="A189">
        <v>2.3186800000000001</v>
      </c>
      <c r="B189">
        <v>5.5238189999999996</v>
      </c>
      <c r="C189">
        <v>2.1334179999999998</v>
      </c>
      <c r="D189">
        <v>188</v>
      </c>
      <c r="E189" t="s">
        <v>182</v>
      </c>
    </row>
    <row r="190" spans="1:5">
      <c r="A190">
        <v>2.318832</v>
      </c>
      <c r="B190">
        <v>5.5214920000000003</v>
      </c>
      <c r="C190">
        <v>2.1173869999999999</v>
      </c>
      <c r="D190">
        <v>189</v>
      </c>
      <c r="E190" t="s">
        <v>184</v>
      </c>
    </row>
    <row r="191" spans="1:5">
      <c r="A191">
        <v>2.320595</v>
      </c>
      <c r="B191">
        <v>5.5185690000000003</v>
      </c>
      <c r="C191">
        <v>2.1032649999999999</v>
      </c>
      <c r="D191">
        <v>190</v>
      </c>
      <c r="E191" t="s">
        <v>184</v>
      </c>
    </row>
    <row r="192" spans="1:5">
      <c r="A192">
        <v>2.3235929999999998</v>
      </c>
      <c r="B192">
        <v>5.5151529999999998</v>
      </c>
      <c r="C192">
        <v>2.09192</v>
      </c>
      <c r="D192">
        <v>191</v>
      </c>
      <c r="E192" t="s">
        <v>184</v>
      </c>
    </row>
    <row r="193" spans="1:5">
      <c r="A193">
        <v>2.3276080000000001</v>
      </c>
      <c r="B193">
        <v>5.5115160000000003</v>
      </c>
      <c r="C193">
        <v>2.0856119999999998</v>
      </c>
      <c r="D193">
        <v>192</v>
      </c>
      <c r="E193" t="s">
        <v>186</v>
      </c>
    </row>
    <row r="194" spans="1:5">
      <c r="A194">
        <v>2.3328989999999998</v>
      </c>
      <c r="B194">
        <v>5.5078880000000003</v>
      </c>
      <c r="C194">
        <v>2.0840179999999999</v>
      </c>
      <c r="D194">
        <v>193</v>
      </c>
      <c r="E194" t="s">
        <v>186</v>
      </c>
    </row>
    <row r="195" spans="1:5">
      <c r="A195">
        <v>2.3391389999999999</v>
      </c>
      <c r="B195">
        <v>5.5044880000000003</v>
      </c>
      <c r="C195">
        <v>2.0867650000000002</v>
      </c>
      <c r="D195">
        <v>194</v>
      </c>
      <c r="E195" t="s">
        <v>187</v>
      </c>
    </row>
    <row r="196" spans="1:5">
      <c r="A196">
        <v>2.3459349999999999</v>
      </c>
      <c r="B196">
        <v>5.5014390000000004</v>
      </c>
      <c r="C196">
        <v>2.093518</v>
      </c>
      <c r="D196">
        <v>195</v>
      </c>
      <c r="E196" t="s">
        <v>188</v>
      </c>
    </row>
    <row r="197" spans="1:5">
      <c r="A197">
        <v>2.3525140000000002</v>
      </c>
      <c r="B197">
        <v>5.49857</v>
      </c>
      <c r="C197">
        <v>2.102039</v>
      </c>
      <c r="D197">
        <v>196</v>
      </c>
      <c r="E197" t="s">
        <v>188</v>
      </c>
    </row>
    <row r="198" spans="1:5">
      <c r="A198">
        <v>2.357294</v>
      </c>
      <c r="B198">
        <v>5.4961659999999997</v>
      </c>
      <c r="C198">
        <v>2.1119910000000002</v>
      </c>
      <c r="D198">
        <v>197</v>
      </c>
      <c r="E198" t="s">
        <v>189</v>
      </c>
    </row>
    <row r="199" spans="1:5">
      <c r="A199">
        <v>2.360131</v>
      </c>
      <c r="B199">
        <v>5.4941190000000004</v>
      </c>
      <c r="C199">
        <v>2.1232850000000001</v>
      </c>
      <c r="D199">
        <v>198</v>
      </c>
      <c r="E199" t="s">
        <v>219</v>
      </c>
    </row>
    <row r="200" spans="1:5">
      <c r="A200">
        <v>2.3619219999999999</v>
      </c>
      <c r="B200">
        <v>5.4923760000000001</v>
      </c>
      <c r="C200">
        <v>2.135332</v>
      </c>
      <c r="D200">
        <v>199</v>
      </c>
      <c r="E200" t="s">
        <v>190</v>
      </c>
    </row>
    <row r="201" spans="1:5">
      <c r="A201">
        <v>2.363162</v>
      </c>
      <c r="B201">
        <v>5.4907490000000001</v>
      </c>
      <c r="C201">
        <v>2.1473369999999998</v>
      </c>
      <c r="D201">
        <v>200</v>
      </c>
      <c r="E201" t="s">
        <v>190</v>
      </c>
    </row>
    <row r="202" spans="1:5">
      <c r="A202">
        <v>2.3641649999999998</v>
      </c>
      <c r="B202">
        <v>5.4891949999999996</v>
      </c>
      <c r="C202">
        <v>2.1591019999999999</v>
      </c>
      <c r="D202">
        <v>201</v>
      </c>
      <c r="E202" t="s">
        <v>279</v>
      </c>
    </row>
    <row r="203" spans="1:5">
      <c r="A203">
        <v>2.3649849999999999</v>
      </c>
      <c r="B203">
        <v>5.487533</v>
      </c>
      <c r="C203">
        <v>2.1692369999999999</v>
      </c>
      <c r="D203">
        <v>202</v>
      </c>
      <c r="E203" t="s">
        <v>221</v>
      </c>
    </row>
    <row r="204" spans="1:5">
      <c r="A204">
        <v>2.3650570000000002</v>
      </c>
      <c r="B204">
        <v>5.4860910000000001</v>
      </c>
      <c r="C204">
        <v>2.1800639999999998</v>
      </c>
      <c r="D204">
        <v>203</v>
      </c>
      <c r="E204" t="s">
        <v>222</v>
      </c>
    </row>
    <row r="205" spans="1:5">
      <c r="A205">
        <v>2.3643930000000002</v>
      </c>
      <c r="B205">
        <v>5.484864</v>
      </c>
      <c r="C205">
        <v>2.19103</v>
      </c>
      <c r="D205">
        <v>204</v>
      </c>
      <c r="E205" t="s">
        <v>222</v>
      </c>
    </row>
    <row r="206" spans="1:5">
      <c r="A206">
        <v>2.3631470000000001</v>
      </c>
      <c r="B206">
        <v>5.4838199999999997</v>
      </c>
      <c r="C206">
        <v>2.2022520000000001</v>
      </c>
      <c r="D206">
        <v>205</v>
      </c>
      <c r="E206" t="s">
        <v>223</v>
      </c>
    </row>
    <row r="207" spans="1:5">
      <c r="A207">
        <v>2.3617509999999999</v>
      </c>
      <c r="B207">
        <v>5.4830449999999997</v>
      </c>
      <c r="C207">
        <v>2.2149429999999999</v>
      </c>
      <c r="D207">
        <v>206</v>
      </c>
      <c r="E207" t="s">
        <v>223</v>
      </c>
    </row>
    <row r="208" spans="1:5">
      <c r="A208">
        <v>2.3604889999999998</v>
      </c>
      <c r="B208">
        <v>5.4824909999999996</v>
      </c>
      <c r="C208">
        <v>2.2296119999999999</v>
      </c>
      <c r="D208">
        <v>207</v>
      </c>
      <c r="E208" t="s">
        <v>223</v>
      </c>
    </row>
    <row r="209" spans="1:5">
      <c r="A209">
        <v>2.3596620000000001</v>
      </c>
      <c r="B209">
        <v>5.4822009999999999</v>
      </c>
      <c r="C209">
        <v>2.245914</v>
      </c>
      <c r="D209">
        <v>208</v>
      </c>
      <c r="E209" t="s">
        <v>225</v>
      </c>
    </row>
    <row r="210" spans="1:5">
      <c r="A210">
        <v>2.35921</v>
      </c>
      <c r="B210">
        <v>5.4821939999999998</v>
      </c>
      <c r="C210">
        <v>2.2638940000000001</v>
      </c>
      <c r="D210">
        <v>209</v>
      </c>
      <c r="E210" t="s">
        <v>227</v>
      </c>
    </row>
    <row r="211" spans="1:5">
      <c r="A211">
        <v>2.3589989999999998</v>
      </c>
      <c r="B211">
        <v>5.4823709999999997</v>
      </c>
      <c r="C211">
        <v>2.2820140000000002</v>
      </c>
      <c r="D211">
        <v>210</v>
      </c>
      <c r="E211" t="s">
        <v>286</v>
      </c>
    </row>
    <row r="212" spans="1:5">
      <c r="A212">
        <v>2.3589799999999999</v>
      </c>
      <c r="B212">
        <v>5.4826740000000003</v>
      </c>
      <c r="C212">
        <v>2.299639</v>
      </c>
      <c r="D212">
        <v>211</v>
      </c>
      <c r="E212" t="s">
        <v>231</v>
      </c>
    </row>
    <row r="213" spans="1:5">
      <c r="A213">
        <v>2.3590930000000001</v>
      </c>
      <c r="B213">
        <v>5.4832109999999998</v>
      </c>
      <c r="C213">
        <v>2.3166660000000001</v>
      </c>
      <c r="D213">
        <v>212</v>
      </c>
      <c r="E213" t="s">
        <v>231</v>
      </c>
    </row>
    <row r="214" spans="1:5">
      <c r="A214">
        <v>2.3598499999999998</v>
      </c>
      <c r="B214">
        <v>5.4836410000000004</v>
      </c>
      <c r="C214">
        <v>2.3312689999999998</v>
      </c>
      <c r="D214">
        <v>213</v>
      </c>
      <c r="E214" t="s">
        <v>273</v>
      </c>
    </row>
    <row r="215" spans="1:5">
      <c r="A215">
        <v>2.3610479999999998</v>
      </c>
      <c r="B215">
        <v>5.484032</v>
      </c>
      <c r="C215">
        <v>2.344519</v>
      </c>
      <c r="D215">
        <v>214</v>
      </c>
      <c r="E215" t="s">
        <v>273</v>
      </c>
    </row>
    <row r="216" spans="1:5">
      <c r="A216">
        <v>2.3627229999999999</v>
      </c>
      <c r="B216">
        <v>5.4842849999999999</v>
      </c>
      <c r="C216">
        <v>2.354806</v>
      </c>
      <c r="D216">
        <v>215</v>
      </c>
      <c r="E216" t="s">
        <v>232</v>
      </c>
    </row>
    <row r="217" spans="1:5">
      <c r="A217">
        <v>2.3647019999999999</v>
      </c>
      <c r="B217">
        <v>5.4844379999999999</v>
      </c>
      <c r="C217">
        <v>2.3613740000000001</v>
      </c>
      <c r="D217">
        <v>216</v>
      </c>
      <c r="E217" t="s">
        <v>233</v>
      </c>
    </row>
    <row r="218" spans="1:5">
      <c r="A218">
        <v>2.3668870000000002</v>
      </c>
      <c r="B218">
        <v>5.4845079999999999</v>
      </c>
      <c r="C218">
        <v>2.364141</v>
      </c>
      <c r="D218">
        <v>217</v>
      </c>
      <c r="E218" t="s">
        <v>233</v>
      </c>
    </row>
    <row r="219" spans="1:5">
      <c r="A219">
        <v>2.3690259999999999</v>
      </c>
      <c r="B219">
        <v>5.4844670000000004</v>
      </c>
      <c r="C219">
        <v>2.3634309999999998</v>
      </c>
      <c r="D219">
        <v>218</v>
      </c>
      <c r="E219" t="s">
        <v>234</v>
      </c>
    </row>
    <row r="220" spans="1:5">
      <c r="A220">
        <v>2.370838</v>
      </c>
      <c r="B220">
        <v>5.4843380000000002</v>
      </c>
      <c r="C220">
        <v>2.3587090000000002</v>
      </c>
      <c r="D220">
        <v>219</v>
      </c>
      <c r="E220" t="s">
        <v>234</v>
      </c>
    </row>
    <row r="221" spans="1:5">
      <c r="A221">
        <v>2.3723700000000001</v>
      </c>
      <c r="B221">
        <v>5.4843450000000002</v>
      </c>
      <c r="C221">
        <v>2.3519109999999999</v>
      </c>
      <c r="D221">
        <v>220</v>
      </c>
      <c r="E221" t="s">
        <v>235</v>
      </c>
    </row>
    <row r="222" spans="1:5">
      <c r="A222">
        <v>2.3735219999999999</v>
      </c>
      <c r="B222">
        <v>5.4844799999999996</v>
      </c>
      <c r="C222">
        <v>2.3441939999999999</v>
      </c>
      <c r="D222">
        <v>221</v>
      </c>
      <c r="E222" t="s">
        <v>235</v>
      </c>
    </row>
    <row r="223" spans="1:5">
      <c r="A223">
        <v>2.3743110000000001</v>
      </c>
      <c r="B223">
        <v>5.4845899999999999</v>
      </c>
      <c r="C223">
        <v>2.3357199999999998</v>
      </c>
      <c r="D223">
        <v>222</v>
      </c>
      <c r="E223" t="s">
        <v>235</v>
      </c>
    </row>
    <row r="224" spans="1:5">
      <c r="A224">
        <v>2.3744779999999999</v>
      </c>
      <c r="B224">
        <v>5.4847739999999998</v>
      </c>
      <c r="C224">
        <v>2.3266290000000001</v>
      </c>
      <c r="D224">
        <v>223</v>
      </c>
      <c r="E224" t="s">
        <v>235</v>
      </c>
    </row>
    <row r="225" spans="1:5">
      <c r="A225">
        <v>2.3743259999999999</v>
      </c>
      <c r="B225">
        <v>5.4849240000000004</v>
      </c>
      <c r="C225">
        <v>2.3169110000000002</v>
      </c>
      <c r="D225">
        <v>224</v>
      </c>
      <c r="E225" t="s">
        <v>236</v>
      </c>
    </row>
    <row r="226" spans="1:5">
      <c r="A226">
        <v>2.3739849999999998</v>
      </c>
      <c r="B226">
        <v>5.4851299999999998</v>
      </c>
      <c r="C226">
        <v>2.3090030000000001</v>
      </c>
      <c r="D226">
        <v>225</v>
      </c>
      <c r="E226" t="s">
        <v>236</v>
      </c>
    </row>
    <row r="227" spans="1:5">
      <c r="A227">
        <v>2.3734009999999999</v>
      </c>
      <c r="B227">
        <v>5.4854399999999996</v>
      </c>
      <c r="C227">
        <v>2.3038970000000001</v>
      </c>
      <c r="D227">
        <v>226</v>
      </c>
      <c r="E227" t="s">
        <v>237</v>
      </c>
    </row>
    <row r="228" spans="1:5">
      <c r="A228">
        <v>2.3725450000000001</v>
      </c>
      <c r="B228">
        <v>5.4858549999999999</v>
      </c>
      <c r="C228">
        <v>2.3010730000000001</v>
      </c>
      <c r="D228">
        <v>227</v>
      </c>
      <c r="E228" t="s">
        <v>238</v>
      </c>
    </row>
    <row r="229" spans="1:5">
      <c r="A229">
        <v>2.3714040000000001</v>
      </c>
      <c r="B229">
        <v>5.486472</v>
      </c>
      <c r="C229">
        <v>2.2997550000000002</v>
      </c>
      <c r="D229">
        <v>228</v>
      </c>
      <c r="E229" t="s">
        <v>238</v>
      </c>
    </row>
    <row r="230" spans="1:5">
      <c r="A230">
        <v>2.3702519999999998</v>
      </c>
      <c r="B230">
        <v>5.4872100000000001</v>
      </c>
      <c r="C230">
        <v>2.3012060000000001</v>
      </c>
      <c r="D230">
        <v>229</v>
      </c>
      <c r="E230" t="s">
        <v>239</v>
      </c>
    </row>
    <row r="231" spans="1:5">
      <c r="A231">
        <v>2.3692410000000002</v>
      </c>
      <c r="B231">
        <v>5.4879030000000002</v>
      </c>
      <c r="C231">
        <v>2.304646</v>
      </c>
      <c r="D231">
        <v>230</v>
      </c>
      <c r="E231" t="s">
        <v>240</v>
      </c>
    </row>
    <row r="232" spans="1:5">
      <c r="A232">
        <v>2.3683860000000001</v>
      </c>
      <c r="B232">
        <v>5.4886200000000001</v>
      </c>
      <c r="C232">
        <v>2.3093880000000002</v>
      </c>
      <c r="D232">
        <v>231</v>
      </c>
      <c r="E232" t="s">
        <v>241</v>
      </c>
    </row>
    <row r="233" spans="1:5">
      <c r="A233">
        <v>2.3676080000000002</v>
      </c>
      <c r="B233">
        <v>5.4893130000000001</v>
      </c>
      <c r="C233">
        <v>2.3140830000000001</v>
      </c>
      <c r="D233">
        <v>232</v>
      </c>
      <c r="E233" t="s">
        <v>241</v>
      </c>
    </row>
    <row r="234" spans="1:5">
      <c r="A234">
        <v>2.3667579999999999</v>
      </c>
      <c r="B234">
        <v>5.4900060000000002</v>
      </c>
      <c r="C234">
        <v>2.3183829999999999</v>
      </c>
      <c r="D234">
        <v>233</v>
      </c>
      <c r="E234" t="s">
        <v>241</v>
      </c>
    </row>
    <row r="235" spans="1:5">
      <c r="A235">
        <v>2.3656329999999999</v>
      </c>
      <c r="B235">
        <v>5.4907430000000002</v>
      </c>
      <c r="C235">
        <v>2.3218269999999999</v>
      </c>
      <c r="D235">
        <v>234</v>
      </c>
      <c r="E235" t="s">
        <v>242</v>
      </c>
    </row>
    <row r="236" spans="1:5">
      <c r="A236">
        <v>2.3641640000000002</v>
      </c>
      <c r="B236">
        <v>5.491727</v>
      </c>
      <c r="C236">
        <v>2.3244739999999999</v>
      </c>
      <c r="D236">
        <v>235</v>
      </c>
      <c r="E236" t="s">
        <v>242</v>
      </c>
    </row>
    <row r="237" spans="1:5">
      <c r="A237">
        <v>2.3625820000000002</v>
      </c>
      <c r="B237">
        <v>5.492972</v>
      </c>
      <c r="C237">
        <v>2.3254079999999999</v>
      </c>
      <c r="D237">
        <v>236</v>
      </c>
      <c r="E237" t="s">
        <v>243</v>
      </c>
    </row>
    <row r="238" spans="1:5">
      <c r="A238">
        <v>2.3609640000000001</v>
      </c>
      <c r="B238">
        <v>5.4943759999999999</v>
      </c>
      <c r="C238">
        <v>2.3245650000000002</v>
      </c>
      <c r="D238">
        <v>237</v>
      </c>
      <c r="E238" t="s">
        <v>243</v>
      </c>
    </row>
    <row r="239" spans="1:5">
      <c r="A239">
        <v>2.3593929999999999</v>
      </c>
      <c r="B239">
        <v>5.495838</v>
      </c>
      <c r="C239">
        <v>2.3226689999999999</v>
      </c>
      <c r="D239">
        <v>238</v>
      </c>
      <c r="E239" t="s">
        <v>243</v>
      </c>
    </row>
    <row r="240" spans="1:5">
      <c r="A240">
        <v>2.3580070000000002</v>
      </c>
      <c r="B240">
        <v>5.4973720000000004</v>
      </c>
      <c r="C240">
        <v>2.3194149999999998</v>
      </c>
      <c r="D240">
        <v>239</v>
      </c>
      <c r="E240" t="s">
        <v>244</v>
      </c>
    </row>
    <row r="241" spans="1:5">
      <c r="A241">
        <v>2.3567770000000001</v>
      </c>
      <c r="B241">
        <v>5.4989809999999997</v>
      </c>
      <c r="C241">
        <v>2.3158120000000002</v>
      </c>
      <c r="D241">
        <v>240</v>
      </c>
      <c r="E241" t="s">
        <v>244</v>
      </c>
    </row>
    <row r="242" spans="1:5">
      <c r="A242">
        <v>2.3558849999999998</v>
      </c>
      <c r="B242">
        <v>5.5005730000000002</v>
      </c>
      <c r="C242">
        <v>2.3123469999999999</v>
      </c>
      <c r="D242">
        <v>241</v>
      </c>
      <c r="E242" t="s">
        <v>244</v>
      </c>
    </row>
    <row r="243" spans="1:5">
      <c r="A243">
        <v>2.3553820000000001</v>
      </c>
      <c r="B243">
        <v>5.5022770000000003</v>
      </c>
      <c r="C243">
        <v>2.3098740000000002</v>
      </c>
      <c r="D243">
        <v>242</v>
      </c>
      <c r="E243" t="s">
        <v>245</v>
      </c>
    </row>
    <row r="244" spans="1:5">
      <c r="A244">
        <v>2.355172</v>
      </c>
      <c r="B244">
        <v>5.5041039999999999</v>
      </c>
      <c r="C244">
        <v>2.3082799999999999</v>
      </c>
      <c r="D244">
        <v>243</v>
      </c>
      <c r="E244" t="s">
        <v>247</v>
      </c>
    </row>
    <row r="245" spans="1:5">
      <c r="A245">
        <v>2.3552179999999998</v>
      </c>
      <c r="B245">
        <v>5.5060180000000001</v>
      </c>
      <c r="C245">
        <v>2.3075679999999998</v>
      </c>
      <c r="D245">
        <v>244</v>
      </c>
      <c r="E245" t="s">
        <v>247</v>
      </c>
    </row>
    <row r="246" spans="1:5">
      <c r="A246">
        <v>2.3556900000000001</v>
      </c>
      <c r="B246">
        <v>5.5077030000000002</v>
      </c>
      <c r="C246">
        <v>2.30748</v>
      </c>
      <c r="D246">
        <v>245</v>
      </c>
      <c r="E246" t="s">
        <v>248</v>
      </c>
    </row>
    <row r="247" spans="1:5">
      <c r="A247">
        <v>2.3565870000000002</v>
      </c>
      <c r="B247">
        <v>5.508972</v>
      </c>
      <c r="C247">
        <v>2.3092860000000002</v>
      </c>
      <c r="D247">
        <v>246</v>
      </c>
      <c r="E247" t="s">
        <v>249</v>
      </c>
    </row>
    <row r="248" spans="1:5">
      <c r="A248">
        <v>2.3581509999999999</v>
      </c>
      <c r="B248">
        <v>5.5097620000000003</v>
      </c>
      <c r="C248">
        <v>2.3132459999999999</v>
      </c>
      <c r="D248">
        <v>247</v>
      </c>
      <c r="E248" t="s">
        <v>276</v>
      </c>
    </row>
    <row r="249" spans="1:5">
      <c r="A249">
        <v>2.3602280000000002</v>
      </c>
      <c r="B249">
        <v>5.5101990000000001</v>
      </c>
      <c r="C249">
        <v>2.3196979999999998</v>
      </c>
      <c r="D249">
        <v>248</v>
      </c>
      <c r="E249" t="s">
        <v>251</v>
      </c>
    </row>
    <row r="250" spans="1:5">
      <c r="A250">
        <v>2.3624179999999999</v>
      </c>
      <c r="B250">
        <v>5.5104240000000004</v>
      </c>
      <c r="C250">
        <v>2.3280289999999999</v>
      </c>
      <c r="D250">
        <v>249</v>
      </c>
      <c r="E250" t="s">
        <v>251</v>
      </c>
    </row>
    <row r="251" spans="1:5">
      <c r="A251">
        <v>2.363966</v>
      </c>
      <c r="B251">
        <v>5.5107150000000003</v>
      </c>
      <c r="C251">
        <v>2.337526</v>
      </c>
      <c r="D251">
        <v>250</v>
      </c>
      <c r="E251" t="s">
        <v>251</v>
      </c>
    </row>
    <row r="252" spans="1:5">
      <c r="A252">
        <v>2.3651589999999998</v>
      </c>
      <c r="B252">
        <v>5.5108980000000001</v>
      </c>
      <c r="C252">
        <v>2.3462230000000002</v>
      </c>
      <c r="D252">
        <v>251</v>
      </c>
      <c r="E252" t="s">
        <v>306</v>
      </c>
    </row>
    <row r="253" spans="1:5">
      <c r="A253">
        <v>2.365917</v>
      </c>
      <c r="B253">
        <v>5.5108249999999996</v>
      </c>
      <c r="C253">
        <v>2.352884</v>
      </c>
      <c r="D253">
        <v>252</v>
      </c>
      <c r="E253" t="s">
        <v>253</v>
      </c>
    </row>
    <row r="254" spans="1:5">
      <c r="A254">
        <v>2.3666330000000002</v>
      </c>
      <c r="B254">
        <v>5.5104689999999996</v>
      </c>
      <c r="C254">
        <v>2.3578100000000002</v>
      </c>
      <c r="D254">
        <v>253</v>
      </c>
      <c r="E254" t="s">
        <v>253</v>
      </c>
    </row>
    <row r="255" spans="1:5">
      <c r="A255">
        <v>2.3677039999999998</v>
      </c>
      <c r="B255">
        <v>5.5096100000000003</v>
      </c>
      <c r="C255">
        <v>2.3611970000000002</v>
      </c>
      <c r="D255">
        <v>254</v>
      </c>
      <c r="E255" t="s">
        <v>254</v>
      </c>
    </row>
    <row r="256" spans="1:5">
      <c r="A256">
        <v>2.3690030000000002</v>
      </c>
      <c r="B256">
        <v>5.5084410000000004</v>
      </c>
      <c r="C256">
        <v>2.3631869999999999</v>
      </c>
      <c r="D256">
        <v>255</v>
      </c>
      <c r="E256" t="s">
        <v>255</v>
      </c>
    </row>
    <row r="257" spans="1:5">
      <c r="A257">
        <v>2.3702749999999999</v>
      </c>
      <c r="B257">
        <v>5.5072010000000002</v>
      </c>
      <c r="C257">
        <v>2.3644449999999999</v>
      </c>
      <c r="D257">
        <v>256</v>
      </c>
      <c r="E257" t="s">
        <v>255</v>
      </c>
    </row>
    <row r="258" spans="1:5">
      <c r="A258">
        <v>2.3711229999999999</v>
      </c>
      <c r="B258">
        <v>5.5061080000000002</v>
      </c>
      <c r="C258">
        <v>2.3650479999999998</v>
      </c>
      <c r="D258">
        <v>257</v>
      </c>
      <c r="E258" t="s">
        <v>255</v>
      </c>
    </row>
    <row r="259" spans="1:5">
      <c r="A259">
        <v>2.3716010000000001</v>
      </c>
      <c r="B259">
        <v>5.5050460000000001</v>
      </c>
      <c r="C259">
        <v>2.364579</v>
      </c>
      <c r="D259">
        <v>258</v>
      </c>
      <c r="E259" t="s">
        <v>256</v>
      </c>
    </row>
    <row r="260" spans="1:5">
      <c r="A260">
        <v>2.3718780000000002</v>
      </c>
      <c r="B260">
        <v>5.5038929999999997</v>
      </c>
      <c r="C260">
        <v>2.3622830000000001</v>
      </c>
      <c r="D260">
        <v>259</v>
      </c>
      <c r="E260" t="s">
        <v>256</v>
      </c>
    </row>
    <row r="261" spans="1:5">
      <c r="A261">
        <v>2.372595</v>
      </c>
      <c r="B261">
        <v>5.5024220000000001</v>
      </c>
      <c r="C261">
        <v>2.3582329999999998</v>
      </c>
      <c r="D261">
        <v>260</v>
      </c>
      <c r="E261" t="s">
        <v>307</v>
      </c>
    </row>
    <row r="262" spans="1:5">
      <c r="A262">
        <v>2.3733629999999999</v>
      </c>
      <c r="B262">
        <v>5.5009220000000001</v>
      </c>
      <c r="C262">
        <v>2.353996</v>
      </c>
      <c r="D262">
        <v>261</v>
      </c>
      <c r="E262" t="s">
        <v>257</v>
      </c>
    </row>
    <row r="263" spans="1:5">
      <c r="A263">
        <v>2.3742369999999999</v>
      </c>
      <c r="B263">
        <v>5.4995450000000003</v>
      </c>
      <c r="C263">
        <v>2.351159</v>
      </c>
      <c r="D263">
        <v>262</v>
      </c>
      <c r="E263" t="s">
        <v>257</v>
      </c>
    </row>
    <row r="264" spans="1:5">
      <c r="A264">
        <v>2.3750460000000002</v>
      </c>
      <c r="B264">
        <v>5.4982350000000002</v>
      </c>
      <c r="C264">
        <v>2.3492820000000001</v>
      </c>
      <c r="D264">
        <v>263</v>
      </c>
      <c r="E264" t="s">
        <v>257</v>
      </c>
    </row>
    <row r="265" spans="1:5">
      <c r="A265">
        <v>2.3757139999999999</v>
      </c>
      <c r="B265">
        <v>5.4971160000000001</v>
      </c>
      <c r="C265">
        <v>2.3485290000000001</v>
      </c>
      <c r="D265">
        <v>264</v>
      </c>
      <c r="E265" t="s">
        <v>257</v>
      </c>
    </row>
    <row r="266" spans="1:5">
      <c r="A266">
        <v>2.3764460000000001</v>
      </c>
      <c r="B266">
        <v>5.4959610000000003</v>
      </c>
      <c r="C266">
        <v>2.3488310000000001</v>
      </c>
      <c r="D266">
        <v>265</v>
      </c>
      <c r="E266" t="s">
        <v>258</v>
      </c>
    </row>
    <row r="267" spans="1:5">
      <c r="A267">
        <v>2.377167</v>
      </c>
      <c r="B267">
        <v>5.4948119999999996</v>
      </c>
      <c r="C267">
        <v>2.3492850000000001</v>
      </c>
      <c r="D267">
        <v>266</v>
      </c>
      <c r="E267" t="s">
        <v>259</v>
      </c>
    </row>
    <row r="268" spans="1:5">
      <c r="A268">
        <v>2.3779629999999998</v>
      </c>
      <c r="B268">
        <v>5.4934979999999998</v>
      </c>
      <c r="C268">
        <v>2.348732</v>
      </c>
      <c r="D268">
        <v>267</v>
      </c>
      <c r="E268" t="s">
        <v>259</v>
      </c>
    </row>
    <row r="269" spans="1:5">
      <c r="A269">
        <v>2.3788770000000001</v>
      </c>
      <c r="B269">
        <v>5.4920260000000001</v>
      </c>
      <c r="C269">
        <v>2.3468460000000002</v>
      </c>
      <c r="D269">
        <v>268</v>
      </c>
      <c r="E269" t="s">
        <v>260</v>
      </c>
    </row>
    <row r="270" spans="1:5">
      <c r="A270">
        <v>2.38001</v>
      </c>
      <c r="B270">
        <v>5.4905460000000001</v>
      </c>
      <c r="C270">
        <v>2.3453439999999999</v>
      </c>
      <c r="D270">
        <v>269</v>
      </c>
      <c r="E270" t="s">
        <v>288</v>
      </c>
    </row>
    <row r="271" spans="1:5">
      <c r="A271">
        <v>2.381529</v>
      </c>
      <c r="B271">
        <v>5.4890020000000002</v>
      </c>
      <c r="C271">
        <v>2.3441709999999998</v>
      </c>
      <c r="D271">
        <v>270</v>
      </c>
      <c r="E271" t="s">
        <v>263</v>
      </c>
    </row>
    <row r="272" spans="1:5">
      <c r="A272">
        <v>2.3834179999999998</v>
      </c>
      <c r="B272">
        <v>5.4874150000000004</v>
      </c>
      <c r="C272">
        <v>2.3429609999999998</v>
      </c>
      <c r="D272">
        <v>271</v>
      </c>
      <c r="E272" t="s">
        <v>290</v>
      </c>
    </row>
    <row r="273" spans="1:5">
      <c r="A273">
        <v>2.385637</v>
      </c>
      <c r="B273">
        <v>5.4858200000000004</v>
      </c>
      <c r="C273">
        <v>2.3413710000000001</v>
      </c>
      <c r="D273">
        <v>272</v>
      </c>
      <c r="E273" t="s">
        <v>291</v>
      </c>
    </row>
    <row r="274" spans="1:5">
      <c r="A274">
        <v>2.3881450000000002</v>
      </c>
      <c r="B274">
        <v>5.4841829999999998</v>
      </c>
      <c r="C274">
        <v>2.3399640000000002</v>
      </c>
      <c r="D274">
        <v>273</v>
      </c>
      <c r="E274" t="s">
        <v>292</v>
      </c>
    </row>
    <row r="275" spans="1:5">
      <c r="A275">
        <v>2.3906499999999999</v>
      </c>
      <c r="B275">
        <v>5.4825030000000003</v>
      </c>
      <c r="C275">
        <v>2.337907</v>
      </c>
      <c r="D275">
        <v>274</v>
      </c>
      <c r="E275" t="s">
        <v>294</v>
      </c>
    </row>
    <row r="276" spans="1:5">
      <c r="A276">
        <v>2.3928959999999999</v>
      </c>
      <c r="B276">
        <v>5.4810889999999999</v>
      </c>
      <c r="C276">
        <v>2.335277</v>
      </c>
      <c r="D276">
        <v>275</v>
      </c>
      <c r="E276" t="s">
        <v>295</v>
      </c>
    </row>
    <row r="277" spans="1:5">
      <c r="A277">
        <v>2.3953329999999999</v>
      </c>
      <c r="B277">
        <v>5.4797900000000004</v>
      </c>
      <c r="C277">
        <v>2.3318110000000001</v>
      </c>
      <c r="D277">
        <v>276</v>
      </c>
      <c r="E277" t="s">
        <v>295</v>
      </c>
    </row>
    <row r="278" spans="1:5">
      <c r="A278">
        <v>2.397799</v>
      </c>
      <c r="B278">
        <v>5.4787299999999997</v>
      </c>
      <c r="C278">
        <v>2.3285650000000002</v>
      </c>
      <c r="D278">
        <v>277</v>
      </c>
      <c r="E278" t="s">
        <v>308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72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0.22755500000000001</v>
      </c>
      <c r="B2">
        <v>0.55083599999999999</v>
      </c>
      <c r="C2">
        <v>0.15159900000000001</v>
      </c>
      <c r="D2">
        <v>1</v>
      </c>
      <c r="E2" t="s">
        <v>36</v>
      </c>
    </row>
    <row r="3" spans="1:5">
      <c r="A3">
        <v>0.463198</v>
      </c>
      <c r="B3">
        <v>1.0975470000000001</v>
      </c>
      <c r="C3">
        <v>0.291431</v>
      </c>
      <c r="D3">
        <v>2</v>
      </c>
      <c r="E3" t="s">
        <v>37</v>
      </c>
    </row>
    <row r="4" spans="1:5">
      <c r="A4">
        <v>0.70086400000000004</v>
      </c>
      <c r="B4">
        <v>1.6428210000000001</v>
      </c>
      <c r="C4">
        <v>0.43071500000000001</v>
      </c>
      <c r="D4">
        <v>3</v>
      </c>
      <c r="E4" t="s">
        <v>38</v>
      </c>
    </row>
    <row r="5" spans="1:5">
      <c r="A5">
        <v>0.939438</v>
      </c>
      <c r="B5">
        <v>2.1871679999999998</v>
      </c>
      <c r="C5">
        <v>0.56964199999999998</v>
      </c>
      <c r="D5">
        <v>4</v>
      </c>
      <c r="E5" t="s">
        <v>39</v>
      </c>
    </row>
    <row r="6" spans="1:5">
      <c r="A6">
        <v>1.1786289999999999</v>
      </c>
      <c r="B6">
        <v>2.7307939999999999</v>
      </c>
      <c r="C6">
        <v>0.70820300000000003</v>
      </c>
      <c r="D6">
        <v>5</v>
      </c>
      <c r="E6" t="s">
        <v>39</v>
      </c>
    </row>
    <row r="7" spans="1:5">
      <c r="A7">
        <v>1.417862</v>
      </c>
      <c r="B7">
        <v>3.2739760000000002</v>
      </c>
      <c r="C7">
        <v>0.84739699999999996</v>
      </c>
      <c r="D7">
        <v>6</v>
      </c>
      <c r="E7" t="s">
        <v>40</v>
      </c>
    </row>
    <row r="8" spans="1:5">
      <c r="A8">
        <v>1.656738</v>
      </c>
      <c r="B8">
        <v>3.817523</v>
      </c>
      <c r="C8">
        <v>0.98731100000000005</v>
      </c>
      <c r="D8">
        <v>7</v>
      </c>
      <c r="E8" t="s">
        <v>41</v>
      </c>
    </row>
    <row r="9" spans="1:5">
      <c r="A9">
        <v>1.8951279999999999</v>
      </c>
      <c r="B9">
        <v>4.3616000000000001</v>
      </c>
      <c r="C9">
        <v>1.128125</v>
      </c>
      <c r="D9">
        <v>8</v>
      </c>
      <c r="E9" t="s">
        <v>42</v>
      </c>
    </row>
    <row r="10" spans="1:5">
      <c r="A10">
        <v>2.1331259999999999</v>
      </c>
      <c r="B10">
        <v>4.9061680000000001</v>
      </c>
      <c r="C10">
        <v>1.2690900000000001</v>
      </c>
      <c r="D10">
        <v>9</v>
      </c>
      <c r="E10" t="s">
        <v>43</v>
      </c>
    </row>
    <row r="11" spans="1:5">
      <c r="A11">
        <v>2.3706619999999998</v>
      </c>
      <c r="B11">
        <v>5.4512159999999996</v>
      </c>
      <c r="C11">
        <v>1.4100649999999999</v>
      </c>
      <c r="D11">
        <v>10</v>
      </c>
      <c r="E11" t="s">
        <v>45</v>
      </c>
    </row>
    <row r="12" spans="1:5">
      <c r="A12">
        <v>2.380099</v>
      </c>
      <c r="B12">
        <v>5.445811</v>
      </c>
      <c r="C12">
        <v>1.4006639999999999</v>
      </c>
      <c r="D12">
        <v>11</v>
      </c>
      <c r="E12" t="s">
        <v>46</v>
      </c>
    </row>
    <row r="13" spans="1:5">
      <c r="A13">
        <v>2.3809439999999999</v>
      </c>
      <c r="B13">
        <v>5.4449439999999996</v>
      </c>
      <c r="C13">
        <v>1.4031450000000001</v>
      </c>
      <c r="D13">
        <v>12</v>
      </c>
      <c r="E13" t="s">
        <v>46</v>
      </c>
    </row>
    <row r="14" spans="1:5">
      <c r="A14">
        <v>2.379486</v>
      </c>
      <c r="B14">
        <v>5.4459660000000003</v>
      </c>
      <c r="C14">
        <v>1.4065179999999999</v>
      </c>
      <c r="D14">
        <v>13</v>
      </c>
      <c r="E14" t="s">
        <v>47</v>
      </c>
    </row>
    <row r="15" spans="1:5">
      <c r="A15">
        <v>2.3768639999999999</v>
      </c>
      <c r="B15">
        <v>5.4484029999999999</v>
      </c>
      <c r="C15">
        <v>1.4105719999999999</v>
      </c>
      <c r="D15">
        <v>14</v>
      </c>
      <c r="E15" t="s">
        <v>48</v>
      </c>
    </row>
    <row r="16" spans="1:5">
      <c r="A16">
        <v>2.373513</v>
      </c>
      <c r="B16">
        <v>5.451956</v>
      </c>
      <c r="C16">
        <v>1.415551</v>
      </c>
      <c r="D16">
        <v>15</v>
      </c>
      <c r="E16" t="s">
        <v>48</v>
      </c>
    </row>
    <row r="17" spans="1:5">
      <c r="A17">
        <v>2.3697849999999998</v>
      </c>
      <c r="B17">
        <v>5.4564069999999996</v>
      </c>
      <c r="C17">
        <v>1.420768</v>
      </c>
      <c r="D17">
        <v>16</v>
      </c>
      <c r="E17" t="s">
        <v>49</v>
      </c>
    </row>
    <row r="18" spans="1:5">
      <c r="A18">
        <v>2.365901</v>
      </c>
      <c r="B18">
        <v>5.4609360000000002</v>
      </c>
      <c r="C18">
        <v>1.426453</v>
      </c>
      <c r="D18">
        <v>17</v>
      </c>
      <c r="E18" t="s">
        <v>50</v>
      </c>
    </row>
    <row r="19" spans="1:5">
      <c r="A19">
        <v>2.3620800000000002</v>
      </c>
      <c r="B19">
        <v>5.4653229999999997</v>
      </c>
      <c r="C19">
        <v>1.4322410000000001</v>
      </c>
      <c r="D19">
        <v>18</v>
      </c>
      <c r="E19" t="s">
        <v>51</v>
      </c>
    </row>
    <row r="20" spans="1:5">
      <c r="A20">
        <v>2.358282</v>
      </c>
      <c r="B20">
        <v>5.4695489999999998</v>
      </c>
      <c r="C20">
        <v>1.4387220000000001</v>
      </c>
      <c r="D20">
        <v>19</v>
      </c>
      <c r="E20" t="s">
        <v>51</v>
      </c>
    </row>
    <row r="21" spans="1:5">
      <c r="A21">
        <v>2.3547709999999999</v>
      </c>
      <c r="B21">
        <v>5.4736520000000004</v>
      </c>
      <c r="C21">
        <v>1.44652</v>
      </c>
      <c r="D21">
        <v>20</v>
      </c>
      <c r="E21" t="s">
        <v>52</v>
      </c>
    </row>
    <row r="22" spans="1:5">
      <c r="A22">
        <v>2.3520099999999999</v>
      </c>
      <c r="B22">
        <v>5.4775369999999999</v>
      </c>
      <c r="C22">
        <v>1.4550879999999999</v>
      </c>
      <c r="D22">
        <v>21</v>
      </c>
      <c r="E22" t="s">
        <v>53</v>
      </c>
    </row>
    <row r="23" spans="1:5">
      <c r="A23">
        <v>2.3502830000000001</v>
      </c>
      <c r="B23">
        <v>5.4809330000000003</v>
      </c>
      <c r="C23">
        <v>1.4665170000000001</v>
      </c>
      <c r="D23">
        <v>22</v>
      </c>
      <c r="E23" t="s">
        <v>54</v>
      </c>
    </row>
    <row r="24" spans="1:5">
      <c r="A24">
        <v>2.349631</v>
      </c>
      <c r="B24">
        <v>5.4832169999999998</v>
      </c>
      <c r="C24">
        <v>1.481063</v>
      </c>
      <c r="D24">
        <v>23</v>
      </c>
      <c r="E24" t="s">
        <v>55</v>
      </c>
    </row>
    <row r="25" spans="1:5">
      <c r="A25">
        <v>2.349917</v>
      </c>
      <c r="B25">
        <v>5.4843310000000001</v>
      </c>
      <c r="C25">
        <v>1.498834</v>
      </c>
      <c r="D25">
        <v>24</v>
      </c>
      <c r="E25" t="s">
        <v>56</v>
      </c>
    </row>
    <row r="26" spans="1:5">
      <c r="A26">
        <v>2.3510330000000002</v>
      </c>
      <c r="B26">
        <v>5.4842120000000003</v>
      </c>
      <c r="C26">
        <v>1.521609</v>
      </c>
      <c r="D26">
        <v>25</v>
      </c>
      <c r="E26" t="s">
        <v>57</v>
      </c>
    </row>
    <row r="27" spans="1:5">
      <c r="A27">
        <v>2.353755</v>
      </c>
      <c r="B27">
        <v>5.4830019999999999</v>
      </c>
      <c r="C27">
        <v>1.550394</v>
      </c>
      <c r="D27">
        <v>26</v>
      </c>
      <c r="E27" t="s">
        <v>57</v>
      </c>
    </row>
    <row r="28" spans="1:5">
      <c r="A28">
        <v>2.3587639999999999</v>
      </c>
      <c r="B28">
        <v>5.4808640000000004</v>
      </c>
      <c r="C28">
        <v>1.5857699999999999</v>
      </c>
      <c r="D28">
        <v>27</v>
      </c>
      <c r="E28" t="s">
        <v>58</v>
      </c>
    </row>
    <row r="29" spans="1:5">
      <c r="A29">
        <v>2.365837</v>
      </c>
      <c r="B29">
        <v>5.4780239999999996</v>
      </c>
      <c r="C29">
        <v>1.6278779999999999</v>
      </c>
      <c r="D29">
        <v>28</v>
      </c>
      <c r="E29" t="s">
        <v>59</v>
      </c>
    </row>
    <row r="30" spans="1:5">
      <c r="A30">
        <v>2.374892</v>
      </c>
      <c r="B30">
        <v>5.4747300000000001</v>
      </c>
      <c r="C30">
        <v>1.675324</v>
      </c>
      <c r="D30">
        <v>29</v>
      </c>
      <c r="E30" t="s">
        <v>59</v>
      </c>
    </row>
    <row r="31" spans="1:5">
      <c r="A31">
        <v>2.385427</v>
      </c>
      <c r="B31">
        <v>5.471025</v>
      </c>
      <c r="C31">
        <v>1.7252190000000001</v>
      </c>
      <c r="D31">
        <v>30</v>
      </c>
      <c r="E31" t="s">
        <v>60</v>
      </c>
    </row>
    <row r="32" spans="1:5">
      <c r="A32">
        <v>2.3976820000000001</v>
      </c>
      <c r="B32">
        <v>5.4672879999999999</v>
      </c>
      <c r="C32">
        <v>1.7749250000000001</v>
      </c>
      <c r="D32">
        <v>31</v>
      </c>
      <c r="E32" t="s">
        <v>61</v>
      </c>
    </row>
    <row r="33" spans="1:5">
      <c r="A33">
        <v>2.4105050000000001</v>
      </c>
      <c r="B33">
        <v>5.4637599999999997</v>
      </c>
      <c r="C33">
        <v>1.8199129999999999</v>
      </c>
      <c r="D33">
        <v>32</v>
      </c>
      <c r="E33" t="s">
        <v>62</v>
      </c>
    </row>
    <row r="34" spans="1:5">
      <c r="A34">
        <v>2.4234070000000001</v>
      </c>
      <c r="B34">
        <v>5.4609459999999999</v>
      </c>
      <c r="C34">
        <v>1.8591800000000001</v>
      </c>
      <c r="D34">
        <v>33</v>
      </c>
      <c r="E34" t="s">
        <v>62</v>
      </c>
    </row>
    <row r="35" spans="1:5">
      <c r="A35">
        <v>2.4363790000000001</v>
      </c>
      <c r="B35">
        <v>5.4587510000000004</v>
      </c>
      <c r="C35">
        <v>1.8922639999999999</v>
      </c>
      <c r="D35">
        <v>34</v>
      </c>
      <c r="E35" t="s">
        <v>63</v>
      </c>
    </row>
    <row r="36" spans="1:5">
      <c r="A36">
        <v>2.448788</v>
      </c>
      <c r="B36">
        <v>5.4574150000000001</v>
      </c>
      <c r="C36">
        <v>1.920585</v>
      </c>
      <c r="D36">
        <v>35</v>
      </c>
      <c r="E36" t="s">
        <v>64</v>
      </c>
    </row>
    <row r="37" spans="1:5">
      <c r="A37">
        <v>2.459381</v>
      </c>
      <c r="B37">
        <v>5.4568779999999997</v>
      </c>
      <c r="C37">
        <v>1.9472849999999999</v>
      </c>
      <c r="D37">
        <v>36</v>
      </c>
      <c r="E37" t="s">
        <v>65</v>
      </c>
    </row>
    <row r="38" spans="1:5">
      <c r="A38">
        <v>2.467622</v>
      </c>
      <c r="B38">
        <v>5.4569799999999997</v>
      </c>
      <c r="C38">
        <v>1.9711730000000001</v>
      </c>
      <c r="D38">
        <v>37</v>
      </c>
      <c r="E38" t="s">
        <v>65</v>
      </c>
    </row>
    <row r="39" spans="1:5">
      <c r="A39">
        <v>2.4735689999999999</v>
      </c>
      <c r="B39">
        <v>5.4575339999999999</v>
      </c>
      <c r="C39">
        <v>1.9917210000000001</v>
      </c>
      <c r="D39">
        <v>38</v>
      </c>
      <c r="E39" t="s">
        <v>66</v>
      </c>
    </row>
    <row r="40" spans="1:5">
      <c r="A40">
        <v>2.4770840000000001</v>
      </c>
      <c r="B40">
        <v>5.4584799999999998</v>
      </c>
      <c r="C40">
        <v>2.007501</v>
      </c>
      <c r="D40">
        <v>39</v>
      </c>
      <c r="E40" t="s">
        <v>200</v>
      </c>
    </row>
    <row r="41" spans="1:5">
      <c r="A41">
        <v>2.4786009999999998</v>
      </c>
      <c r="B41">
        <v>5.4597610000000003</v>
      </c>
      <c r="C41">
        <v>2.0181520000000002</v>
      </c>
      <c r="D41">
        <v>40</v>
      </c>
      <c r="E41" t="s">
        <v>67</v>
      </c>
    </row>
    <row r="42" spans="1:5">
      <c r="A42">
        <v>2.477271</v>
      </c>
      <c r="B42">
        <v>5.4612920000000003</v>
      </c>
      <c r="C42">
        <v>2.0281229999999999</v>
      </c>
      <c r="D42">
        <v>41</v>
      </c>
      <c r="E42" t="s">
        <v>68</v>
      </c>
    </row>
    <row r="43" spans="1:5">
      <c r="A43">
        <v>2.4736859999999998</v>
      </c>
      <c r="B43">
        <v>5.4631340000000002</v>
      </c>
      <c r="C43">
        <v>2.041531</v>
      </c>
      <c r="D43">
        <v>42</v>
      </c>
      <c r="E43" t="s">
        <v>69</v>
      </c>
    </row>
    <row r="44" spans="1:5">
      <c r="A44">
        <v>2.4685039999999998</v>
      </c>
      <c r="B44">
        <v>5.465408</v>
      </c>
      <c r="C44">
        <v>2.0551339999999998</v>
      </c>
      <c r="D44">
        <v>43</v>
      </c>
      <c r="E44" t="s">
        <v>71</v>
      </c>
    </row>
    <row r="45" spans="1:5">
      <c r="A45">
        <v>2.4621650000000002</v>
      </c>
      <c r="B45">
        <v>5.4682240000000002</v>
      </c>
      <c r="C45">
        <v>2.0691679999999999</v>
      </c>
      <c r="D45">
        <v>44</v>
      </c>
      <c r="E45" t="s">
        <v>72</v>
      </c>
    </row>
    <row r="46" spans="1:5">
      <c r="A46">
        <v>2.4561860000000002</v>
      </c>
      <c r="B46">
        <v>5.4713589999999996</v>
      </c>
      <c r="C46">
        <v>2.0798990000000002</v>
      </c>
      <c r="D46">
        <v>45</v>
      </c>
      <c r="E46" t="s">
        <v>201</v>
      </c>
    </row>
    <row r="47" spans="1:5">
      <c r="A47">
        <v>2.4518209999999998</v>
      </c>
      <c r="B47">
        <v>5.4743639999999996</v>
      </c>
      <c r="C47">
        <v>2.0847419999999999</v>
      </c>
      <c r="D47">
        <v>46</v>
      </c>
      <c r="E47" t="s">
        <v>73</v>
      </c>
    </row>
    <row r="48" spans="1:5">
      <c r="A48">
        <v>2.4487359999999998</v>
      </c>
      <c r="B48">
        <v>5.4771049999999999</v>
      </c>
      <c r="C48">
        <v>2.0838109999999999</v>
      </c>
      <c r="D48">
        <v>47</v>
      </c>
      <c r="E48" t="s">
        <v>74</v>
      </c>
    </row>
    <row r="49" spans="1:5">
      <c r="A49">
        <v>2.4464419999999998</v>
      </c>
      <c r="B49">
        <v>5.4795299999999996</v>
      </c>
      <c r="C49">
        <v>2.0773090000000001</v>
      </c>
      <c r="D49">
        <v>48</v>
      </c>
      <c r="E49" t="s">
        <v>75</v>
      </c>
    </row>
    <row r="50" spans="1:5">
      <c r="A50">
        <v>2.44489</v>
      </c>
      <c r="B50">
        <v>5.481503</v>
      </c>
      <c r="C50">
        <v>2.0668299999999999</v>
      </c>
      <c r="D50">
        <v>49</v>
      </c>
      <c r="E50" t="s">
        <v>76</v>
      </c>
    </row>
    <row r="51" spans="1:5">
      <c r="A51">
        <v>2.4436939999999998</v>
      </c>
      <c r="B51">
        <v>5.4830589999999999</v>
      </c>
      <c r="C51">
        <v>2.054392</v>
      </c>
      <c r="D51">
        <v>50</v>
      </c>
      <c r="E51" t="s">
        <v>77</v>
      </c>
    </row>
    <row r="52" spans="1:5">
      <c r="A52">
        <v>2.44306</v>
      </c>
      <c r="B52">
        <v>5.484273</v>
      </c>
      <c r="C52">
        <v>2.0375939999999999</v>
      </c>
      <c r="D52">
        <v>51</v>
      </c>
      <c r="E52" t="s">
        <v>77</v>
      </c>
    </row>
    <row r="53" spans="1:5">
      <c r="A53">
        <v>2.443098</v>
      </c>
      <c r="B53">
        <v>5.4852379999999998</v>
      </c>
      <c r="C53">
        <v>2.016181</v>
      </c>
      <c r="D53">
        <v>52</v>
      </c>
      <c r="E53" t="s">
        <v>78</v>
      </c>
    </row>
    <row r="54" spans="1:5">
      <c r="A54">
        <v>2.4435169999999999</v>
      </c>
      <c r="B54">
        <v>5.4860990000000003</v>
      </c>
      <c r="C54">
        <v>1.9936339999999999</v>
      </c>
      <c r="D54">
        <v>53</v>
      </c>
      <c r="E54" t="s">
        <v>79</v>
      </c>
    </row>
    <row r="55" spans="1:5">
      <c r="A55">
        <v>2.444089</v>
      </c>
      <c r="B55">
        <v>5.4870799999999997</v>
      </c>
      <c r="C55">
        <v>1.9702249999999999</v>
      </c>
      <c r="D55">
        <v>54</v>
      </c>
      <c r="E55" t="s">
        <v>79</v>
      </c>
    </row>
    <row r="56" spans="1:5">
      <c r="A56">
        <v>2.4442599999999999</v>
      </c>
      <c r="B56">
        <v>5.4882629999999999</v>
      </c>
      <c r="C56">
        <v>1.947311</v>
      </c>
      <c r="D56">
        <v>55</v>
      </c>
      <c r="E56" t="s">
        <v>80</v>
      </c>
    </row>
    <row r="57" spans="1:5">
      <c r="A57">
        <v>2.4435259999999999</v>
      </c>
      <c r="B57">
        <v>5.4898860000000003</v>
      </c>
      <c r="C57">
        <v>1.9231689999999999</v>
      </c>
      <c r="D57">
        <v>56</v>
      </c>
      <c r="E57" t="s">
        <v>81</v>
      </c>
    </row>
    <row r="58" spans="1:5">
      <c r="A58">
        <v>2.442291</v>
      </c>
      <c r="B58">
        <v>5.4920439999999999</v>
      </c>
      <c r="C58">
        <v>1.8981840000000001</v>
      </c>
      <c r="D58">
        <v>57</v>
      </c>
      <c r="E58" t="s">
        <v>81</v>
      </c>
    </row>
    <row r="59" spans="1:5">
      <c r="A59">
        <v>2.4410959999999999</v>
      </c>
      <c r="B59">
        <v>5.494707</v>
      </c>
      <c r="C59">
        <v>1.8727480000000001</v>
      </c>
      <c r="D59">
        <v>58</v>
      </c>
      <c r="E59" t="s">
        <v>82</v>
      </c>
    </row>
    <row r="60" spans="1:5">
      <c r="A60">
        <v>2.4405070000000002</v>
      </c>
      <c r="B60">
        <v>5.4978819999999997</v>
      </c>
      <c r="C60">
        <v>1.8488500000000001</v>
      </c>
      <c r="D60">
        <v>59</v>
      </c>
      <c r="E60" t="s">
        <v>83</v>
      </c>
    </row>
    <row r="61" spans="1:5">
      <c r="A61">
        <v>2.440804</v>
      </c>
      <c r="B61">
        <v>5.501493</v>
      </c>
      <c r="C61">
        <v>1.827618</v>
      </c>
      <c r="D61">
        <v>60</v>
      </c>
      <c r="E61" t="s">
        <v>83</v>
      </c>
    </row>
    <row r="62" spans="1:5">
      <c r="A62">
        <v>2.4418299999999999</v>
      </c>
      <c r="B62">
        <v>5.5052960000000004</v>
      </c>
      <c r="C62">
        <v>1.809472</v>
      </c>
      <c r="D62">
        <v>61</v>
      </c>
      <c r="E62" t="s">
        <v>84</v>
      </c>
    </row>
    <row r="63" spans="1:5">
      <c r="A63">
        <v>2.4435340000000001</v>
      </c>
      <c r="B63">
        <v>5.5090659999999998</v>
      </c>
      <c r="C63">
        <v>1.7949790000000001</v>
      </c>
      <c r="D63">
        <v>62</v>
      </c>
      <c r="E63" t="s">
        <v>84</v>
      </c>
    </row>
    <row r="64" spans="1:5">
      <c r="A64">
        <v>2.4457749999999998</v>
      </c>
      <c r="B64">
        <v>5.5124940000000002</v>
      </c>
      <c r="C64">
        <v>1.7850729999999999</v>
      </c>
      <c r="D64">
        <v>63</v>
      </c>
      <c r="E64" t="s">
        <v>85</v>
      </c>
    </row>
    <row r="65" spans="1:5">
      <c r="A65">
        <v>2.4487549999999998</v>
      </c>
      <c r="B65">
        <v>5.5152429999999999</v>
      </c>
      <c r="C65">
        <v>1.7793079999999999</v>
      </c>
      <c r="D65">
        <v>64</v>
      </c>
      <c r="E65" t="s">
        <v>86</v>
      </c>
    </row>
    <row r="66" spans="1:5">
      <c r="A66">
        <v>2.4523130000000002</v>
      </c>
      <c r="B66">
        <v>5.5173129999999997</v>
      </c>
      <c r="C66">
        <v>1.7762530000000001</v>
      </c>
      <c r="D66">
        <v>65</v>
      </c>
      <c r="E66" t="s">
        <v>86</v>
      </c>
    </row>
    <row r="67" spans="1:5">
      <c r="A67">
        <v>2.4564349999999999</v>
      </c>
      <c r="B67">
        <v>5.518554</v>
      </c>
      <c r="C67">
        <v>1.778932</v>
      </c>
      <c r="D67">
        <v>66</v>
      </c>
      <c r="E67" t="s">
        <v>204</v>
      </c>
    </row>
    <row r="68" spans="1:5">
      <c r="A68">
        <v>2.4609960000000002</v>
      </c>
      <c r="B68">
        <v>5.5189579999999996</v>
      </c>
      <c r="C68">
        <v>1.7877080000000001</v>
      </c>
      <c r="D68">
        <v>67</v>
      </c>
      <c r="E68" t="s">
        <v>204</v>
      </c>
    </row>
    <row r="69" spans="1:5">
      <c r="A69">
        <v>2.4660630000000001</v>
      </c>
      <c r="B69">
        <v>5.5185399999999998</v>
      </c>
      <c r="C69">
        <v>1.801787</v>
      </c>
      <c r="D69">
        <v>68</v>
      </c>
      <c r="E69" t="s">
        <v>87</v>
      </c>
    </row>
    <row r="70" spans="1:5">
      <c r="A70">
        <v>2.471247</v>
      </c>
      <c r="B70">
        <v>5.5171679999999999</v>
      </c>
      <c r="C70">
        <v>1.819733</v>
      </c>
      <c r="D70">
        <v>69</v>
      </c>
      <c r="E70" t="s">
        <v>88</v>
      </c>
    </row>
    <row r="71" spans="1:5">
      <c r="A71">
        <v>2.4764080000000002</v>
      </c>
      <c r="B71">
        <v>5.514812</v>
      </c>
      <c r="C71">
        <v>1.842794</v>
      </c>
      <c r="D71">
        <v>70</v>
      </c>
      <c r="E71" t="s">
        <v>88</v>
      </c>
    </row>
    <row r="72" spans="1:5">
      <c r="A72">
        <v>2.4815149999999999</v>
      </c>
      <c r="B72">
        <v>5.5115800000000004</v>
      </c>
      <c r="C72">
        <v>1.872066</v>
      </c>
      <c r="D72">
        <v>71</v>
      </c>
      <c r="E72" t="s">
        <v>89</v>
      </c>
    </row>
    <row r="73" spans="1:5">
      <c r="A73">
        <v>2.4867059999999999</v>
      </c>
      <c r="B73">
        <v>5.5075919999999998</v>
      </c>
      <c r="C73">
        <v>1.908817</v>
      </c>
      <c r="D73">
        <v>72</v>
      </c>
      <c r="E73" t="s">
        <v>90</v>
      </c>
    </row>
    <row r="74" spans="1:5">
      <c r="A74">
        <v>2.491984</v>
      </c>
      <c r="B74">
        <v>5.5031420000000004</v>
      </c>
      <c r="C74">
        <v>1.945851</v>
      </c>
      <c r="D74">
        <v>73</v>
      </c>
      <c r="E74" t="s">
        <v>91</v>
      </c>
    </row>
    <row r="75" spans="1:5">
      <c r="A75">
        <v>2.4972829999999999</v>
      </c>
      <c r="B75">
        <v>5.4982930000000003</v>
      </c>
      <c r="C75">
        <v>1.982051</v>
      </c>
      <c r="D75">
        <v>74</v>
      </c>
      <c r="E75" t="s">
        <v>265</v>
      </c>
    </row>
    <row r="76" spans="1:5">
      <c r="A76">
        <v>2.5025719999999998</v>
      </c>
      <c r="B76">
        <v>5.4931599999999996</v>
      </c>
      <c r="C76">
        <v>2.015873</v>
      </c>
      <c r="D76">
        <v>75</v>
      </c>
      <c r="E76" t="s">
        <v>92</v>
      </c>
    </row>
    <row r="77" spans="1:5">
      <c r="A77">
        <v>2.5079929999999999</v>
      </c>
      <c r="B77">
        <v>5.4878669999999996</v>
      </c>
      <c r="C77">
        <v>2.0439690000000001</v>
      </c>
      <c r="D77">
        <v>76</v>
      </c>
      <c r="E77" t="s">
        <v>93</v>
      </c>
    </row>
    <row r="78" spans="1:5">
      <c r="A78">
        <v>2.51329</v>
      </c>
      <c r="B78">
        <v>5.4825429999999997</v>
      </c>
      <c r="C78">
        <v>2.0662699999999998</v>
      </c>
      <c r="D78">
        <v>77</v>
      </c>
      <c r="E78" t="s">
        <v>93</v>
      </c>
    </row>
    <row r="79" spans="1:5">
      <c r="A79">
        <v>2.5182419999999999</v>
      </c>
      <c r="B79">
        <v>5.4773339999999999</v>
      </c>
      <c r="C79">
        <v>2.0836109999999999</v>
      </c>
      <c r="D79">
        <v>78</v>
      </c>
      <c r="E79" t="s">
        <v>205</v>
      </c>
    </row>
    <row r="80" spans="1:5">
      <c r="A80">
        <v>2.5224090000000001</v>
      </c>
      <c r="B80">
        <v>5.4725320000000002</v>
      </c>
      <c r="C80">
        <v>2.0967790000000002</v>
      </c>
      <c r="D80">
        <v>79</v>
      </c>
      <c r="E80" t="s">
        <v>94</v>
      </c>
    </row>
    <row r="81" spans="1:5">
      <c r="A81">
        <v>2.5251920000000001</v>
      </c>
      <c r="B81">
        <v>5.4684239999999997</v>
      </c>
      <c r="C81">
        <v>2.105162</v>
      </c>
      <c r="D81">
        <v>80</v>
      </c>
      <c r="E81" t="s">
        <v>94</v>
      </c>
    </row>
    <row r="82" spans="1:5">
      <c r="A82">
        <v>2.5264920000000002</v>
      </c>
      <c r="B82">
        <v>5.4653140000000002</v>
      </c>
      <c r="C82">
        <v>2.1067130000000001</v>
      </c>
      <c r="D82">
        <v>81</v>
      </c>
      <c r="E82" t="s">
        <v>95</v>
      </c>
    </row>
    <row r="83" spans="1:5">
      <c r="A83">
        <v>2.5266570000000002</v>
      </c>
      <c r="B83">
        <v>5.4630900000000002</v>
      </c>
      <c r="C83">
        <v>2.0989879999999999</v>
      </c>
      <c r="D83">
        <v>82</v>
      </c>
      <c r="E83" t="s">
        <v>96</v>
      </c>
    </row>
    <row r="84" spans="1:5">
      <c r="A84">
        <v>2.5259870000000002</v>
      </c>
      <c r="B84">
        <v>5.461506</v>
      </c>
      <c r="C84">
        <v>2.0891030000000002</v>
      </c>
      <c r="D84">
        <v>83</v>
      </c>
      <c r="E84" t="s">
        <v>97</v>
      </c>
    </row>
    <row r="85" spans="1:5">
      <c r="A85">
        <v>2.5245199999999999</v>
      </c>
      <c r="B85">
        <v>5.4605110000000003</v>
      </c>
      <c r="C85">
        <v>2.0788890000000002</v>
      </c>
      <c r="D85">
        <v>84</v>
      </c>
      <c r="E85" t="s">
        <v>98</v>
      </c>
    </row>
    <row r="86" spans="1:5">
      <c r="A86">
        <v>2.522151</v>
      </c>
      <c r="B86">
        <v>5.459994</v>
      </c>
      <c r="C86">
        <v>2.0703100000000001</v>
      </c>
      <c r="D86">
        <v>85</v>
      </c>
      <c r="E86" t="s">
        <v>98</v>
      </c>
    </row>
    <row r="87" spans="1:5">
      <c r="A87">
        <v>2.5188320000000002</v>
      </c>
      <c r="B87">
        <v>5.4598259999999996</v>
      </c>
      <c r="C87">
        <v>2.0642480000000001</v>
      </c>
      <c r="D87">
        <v>86</v>
      </c>
      <c r="E87" t="s">
        <v>98</v>
      </c>
    </row>
    <row r="88" spans="1:5">
      <c r="A88">
        <v>2.5151020000000002</v>
      </c>
      <c r="B88">
        <v>5.4599330000000004</v>
      </c>
      <c r="C88">
        <v>2.058935</v>
      </c>
      <c r="D88">
        <v>87</v>
      </c>
      <c r="E88" t="s">
        <v>99</v>
      </c>
    </row>
    <row r="89" spans="1:5">
      <c r="A89">
        <v>2.5112350000000001</v>
      </c>
      <c r="B89">
        <v>5.4602269999999997</v>
      </c>
      <c r="C89">
        <v>2.0546799999999998</v>
      </c>
      <c r="D89">
        <v>88</v>
      </c>
      <c r="E89" t="s">
        <v>266</v>
      </c>
    </row>
    <row r="90" spans="1:5">
      <c r="A90">
        <v>2.5076450000000001</v>
      </c>
      <c r="B90">
        <v>5.4605730000000001</v>
      </c>
      <c r="C90">
        <v>2.05084</v>
      </c>
      <c r="D90">
        <v>89</v>
      </c>
      <c r="E90" t="s">
        <v>100</v>
      </c>
    </row>
    <row r="91" spans="1:5">
      <c r="A91">
        <v>2.5049839999999999</v>
      </c>
      <c r="B91">
        <v>5.4607979999999996</v>
      </c>
      <c r="C91">
        <v>2.0463450000000001</v>
      </c>
      <c r="D91">
        <v>90</v>
      </c>
      <c r="E91" t="s">
        <v>100</v>
      </c>
    </row>
    <row r="92" spans="1:5">
      <c r="A92">
        <v>2.503571</v>
      </c>
      <c r="B92">
        <v>5.460439</v>
      </c>
      <c r="C92">
        <v>2.0415999999999999</v>
      </c>
      <c r="D92">
        <v>91</v>
      </c>
      <c r="E92" t="s">
        <v>101</v>
      </c>
    </row>
    <row r="93" spans="1:5">
      <c r="A93">
        <v>2.5037199999999999</v>
      </c>
      <c r="B93">
        <v>5.4593369999999997</v>
      </c>
      <c r="C93">
        <v>2.0372620000000001</v>
      </c>
      <c r="D93">
        <v>92</v>
      </c>
      <c r="E93" t="s">
        <v>102</v>
      </c>
    </row>
    <row r="94" spans="1:5">
      <c r="A94">
        <v>2.5052430000000001</v>
      </c>
      <c r="B94">
        <v>5.4575269999999998</v>
      </c>
      <c r="C94">
        <v>2.0340289999999999</v>
      </c>
      <c r="D94">
        <v>93</v>
      </c>
      <c r="E94" t="s">
        <v>103</v>
      </c>
    </row>
    <row r="95" spans="1:5">
      <c r="A95">
        <v>2.5078239999999998</v>
      </c>
      <c r="B95">
        <v>5.4552339999999999</v>
      </c>
      <c r="C95">
        <v>2.0312399999999999</v>
      </c>
      <c r="D95">
        <v>94</v>
      </c>
      <c r="E95" t="s">
        <v>103</v>
      </c>
    </row>
    <row r="96" spans="1:5">
      <c r="A96">
        <v>2.5114559999999999</v>
      </c>
      <c r="B96">
        <v>5.452394</v>
      </c>
      <c r="C96">
        <v>2.0284119999999999</v>
      </c>
      <c r="D96">
        <v>95</v>
      </c>
      <c r="E96" t="s">
        <v>104</v>
      </c>
    </row>
    <row r="97" spans="1:5">
      <c r="A97">
        <v>2.5160640000000001</v>
      </c>
      <c r="B97">
        <v>5.4491350000000001</v>
      </c>
      <c r="C97">
        <v>2.024454</v>
      </c>
      <c r="D97">
        <v>96</v>
      </c>
      <c r="E97" t="s">
        <v>104</v>
      </c>
    </row>
    <row r="98" spans="1:5">
      <c r="A98">
        <v>2.521404</v>
      </c>
      <c r="B98">
        <v>5.4455989999999996</v>
      </c>
      <c r="C98">
        <v>2.0201210000000001</v>
      </c>
      <c r="D98">
        <v>97</v>
      </c>
      <c r="E98" t="s">
        <v>105</v>
      </c>
    </row>
    <row r="99" spans="1:5">
      <c r="A99">
        <v>2.5271690000000002</v>
      </c>
      <c r="B99">
        <v>5.4418389999999999</v>
      </c>
      <c r="C99">
        <v>2.0153539999999999</v>
      </c>
      <c r="D99">
        <v>98</v>
      </c>
      <c r="E99" t="s">
        <v>206</v>
      </c>
    </row>
    <row r="100" spans="1:5">
      <c r="A100">
        <v>2.5332569999999999</v>
      </c>
      <c r="B100">
        <v>5.4377820000000003</v>
      </c>
      <c r="C100">
        <v>2.0110000000000001</v>
      </c>
      <c r="D100">
        <v>99</v>
      </c>
      <c r="E100" t="s">
        <v>106</v>
      </c>
    </row>
    <row r="101" spans="1:5">
      <c r="A101">
        <v>2.5397020000000001</v>
      </c>
      <c r="B101">
        <v>5.4333549999999997</v>
      </c>
      <c r="C101">
        <v>2.007396</v>
      </c>
      <c r="D101">
        <v>100</v>
      </c>
      <c r="E101" t="s">
        <v>106</v>
      </c>
    </row>
    <row r="102" spans="1:5">
      <c r="A102">
        <v>2.5461870000000002</v>
      </c>
      <c r="B102">
        <v>5.4288740000000004</v>
      </c>
      <c r="C102">
        <v>2.0052189999999999</v>
      </c>
      <c r="D102">
        <v>101</v>
      </c>
      <c r="E102" t="s">
        <v>107</v>
      </c>
    </row>
    <row r="103" spans="1:5">
      <c r="A103">
        <v>2.55186</v>
      </c>
      <c r="B103">
        <v>5.4247719999999999</v>
      </c>
      <c r="C103">
        <v>2.0045160000000002</v>
      </c>
      <c r="D103">
        <v>102</v>
      </c>
      <c r="E103" t="s">
        <v>108</v>
      </c>
    </row>
    <row r="104" spans="1:5">
      <c r="A104">
        <v>2.5566939999999998</v>
      </c>
      <c r="B104">
        <v>5.4210430000000001</v>
      </c>
      <c r="C104">
        <v>2.0035310000000002</v>
      </c>
      <c r="D104">
        <v>103</v>
      </c>
      <c r="E104" t="s">
        <v>108</v>
      </c>
    </row>
    <row r="105" spans="1:5">
      <c r="A105">
        <v>2.5603899999999999</v>
      </c>
      <c r="B105">
        <v>5.4178249999999997</v>
      </c>
      <c r="C105">
        <v>2.0020380000000002</v>
      </c>
      <c r="D105">
        <v>104</v>
      </c>
      <c r="E105" t="s">
        <v>109</v>
      </c>
    </row>
    <row r="106" spans="1:5">
      <c r="A106">
        <v>2.5629209999999998</v>
      </c>
      <c r="B106">
        <v>5.4153370000000001</v>
      </c>
      <c r="C106">
        <v>2.0001120000000001</v>
      </c>
      <c r="D106">
        <v>105</v>
      </c>
      <c r="E106" t="s">
        <v>110</v>
      </c>
    </row>
    <row r="107" spans="1:5">
      <c r="A107">
        <v>2.5642209999999999</v>
      </c>
      <c r="B107">
        <v>5.4135809999999998</v>
      </c>
      <c r="C107">
        <v>1.99844</v>
      </c>
      <c r="D107">
        <v>106</v>
      </c>
      <c r="E107" t="s">
        <v>110</v>
      </c>
    </row>
    <row r="108" spans="1:5">
      <c r="A108">
        <v>2.5643349999999998</v>
      </c>
      <c r="B108">
        <v>5.4123770000000002</v>
      </c>
      <c r="C108">
        <v>1.9979150000000001</v>
      </c>
      <c r="D108">
        <v>107</v>
      </c>
      <c r="E108" t="s">
        <v>111</v>
      </c>
    </row>
    <row r="109" spans="1:5">
      <c r="A109">
        <v>2.5636389999999998</v>
      </c>
      <c r="B109">
        <v>5.4116759999999999</v>
      </c>
      <c r="C109">
        <v>1.9987060000000001</v>
      </c>
      <c r="D109">
        <v>108</v>
      </c>
      <c r="E109" t="s">
        <v>207</v>
      </c>
    </row>
    <row r="110" spans="1:5">
      <c r="A110">
        <v>2.5622509999999998</v>
      </c>
      <c r="B110">
        <v>5.4114279999999999</v>
      </c>
      <c r="C110">
        <v>2.0000300000000002</v>
      </c>
      <c r="D110">
        <v>109</v>
      </c>
      <c r="E110" t="s">
        <v>112</v>
      </c>
    </row>
    <row r="111" spans="1:5">
      <c r="A111">
        <v>2.56006</v>
      </c>
      <c r="B111">
        <v>5.4116879999999998</v>
      </c>
      <c r="C111">
        <v>2.0011209999999999</v>
      </c>
      <c r="D111">
        <v>110</v>
      </c>
      <c r="E111" t="s">
        <v>112</v>
      </c>
    </row>
    <row r="112" spans="1:5">
      <c r="A112">
        <v>2.5571320000000002</v>
      </c>
      <c r="B112">
        <v>5.4123989999999997</v>
      </c>
      <c r="C112">
        <v>2.000982</v>
      </c>
      <c r="D112">
        <v>111</v>
      </c>
      <c r="E112" t="s">
        <v>113</v>
      </c>
    </row>
    <row r="113" spans="1:5">
      <c r="A113">
        <v>2.5542189999999998</v>
      </c>
      <c r="B113">
        <v>5.4134789999999997</v>
      </c>
      <c r="C113">
        <v>1.999101</v>
      </c>
      <c r="D113">
        <v>112</v>
      </c>
      <c r="E113" t="s">
        <v>115</v>
      </c>
    </row>
    <row r="114" spans="1:5">
      <c r="A114">
        <v>2.5511729999999999</v>
      </c>
      <c r="B114">
        <v>5.4151020000000001</v>
      </c>
      <c r="C114">
        <v>1.996132</v>
      </c>
      <c r="D114">
        <v>113</v>
      </c>
      <c r="E114" t="s">
        <v>116</v>
      </c>
    </row>
    <row r="115" spans="1:5">
      <c r="A115">
        <v>2.5483449999999999</v>
      </c>
      <c r="B115">
        <v>5.4170249999999998</v>
      </c>
      <c r="C115">
        <v>1.9929969999999999</v>
      </c>
      <c r="D115">
        <v>114</v>
      </c>
      <c r="E115" t="s">
        <v>208</v>
      </c>
    </row>
    <row r="116" spans="1:5">
      <c r="A116">
        <v>2.5451139999999999</v>
      </c>
      <c r="B116">
        <v>5.4196850000000003</v>
      </c>
      <c r="C116">
        <v>1.988237</v>
      </c>
      <c r="D116">
        <v>115</v>
      </c>
      <c r="E116" t="s">
        <v>117</v>
      </c>
    </row>
    <row r="117" spans="1:5">
      <c r="A117">
        <v>2.541223</v>
      </c>
      <c r="B117">
        <v>5.4232779999999998</v>
      </c>
      <c r="C117">
        <v>1.980985</v>
      </c>
      <c r="D117">
        <v>116</v>
      </c>
      <c r="E117" t="s">
        <v>118</v>
      </c>
    </row>
    <row r="118" spans="1:5">
      <c r="A118">
        <v>2.5363380000000002</v>
      </c>
      <c r="B118">
        <v>5.4278459999999997</v>
      </c>
      <c r="C118">
        <v>1.96966</v>
      </c>
      <c r="D118">
        <v>117</v>
      </c>
      <c r="E118" t="s">
        <v>119</v>
      </c>
    </row>
    <row r="119" spans="1:5">
      <c r="A119">
        <v>2.5305580000000001</v>
      </c>
      <c r="B119">
        <v>5.4330470000000002</v>
      </c>
      <c r="C119">
        <v>1.9533700000000001</v>
      </c>
      <c r="D119">
        <v>118</v>
      </c>
      <c r="E119" t="s">
        <v>120</v>
      </c>
    </row>
    <row r="120" spans="1:5">
      <c r="A120">
        <v>2.5240330000000002</v>
      </c>
      <c r="B120">
        <v>5.4388860000000001</v>
      </c>
      <c r="C120">
        <v>1.930617</v>
      </c>
      <c r="D120">
        <v>119</v>
      </c>
      <c r="E120" t="s">
        <v>120</v>
      </c>
    </row>
    <row r="121" spans="1:5">
      <c r="A121">
        <v>2.5171950000000001</v>
      </c>
      <c r="B121">
        <v>5.445087</v>
      </c>
      <c r="C121">
        <v>1.901321</v>
      </c>
      <c r="D121">
        <v>120</v>
      </c>
      <c r="E121" t="s">
        <v>121</v>
      </c>
    </row>
    <row r="122" spans="1:5">
      <c r="A122">
        <v>2.5102739999999999</v>
      </c>
      <c r="B122">
        <v>5.4515130000000003</v>
      </c>
      <c r="C122">
        <v>1.867103</v>
      </c>
      <c r="D122">
        <v>121</v>
      </c>
      <c r="E122" t="s">
        <v>122</v>
      </c>
    </row>
    <row r="123" spans="1:5">
      <c r="A123">
        <v>2.502869</v>
      </c>
      <c r="B123">
        <v>5.4579389999999997</v>
      </c>
      <c r="C123">
        <v>1.830462</v>
      </c>
      <c r="D123">
        <v>122</v>
      </c>
      <c r="E123" t="s">
        <v>123</v>
      </c>
    </row>
    <row r="124" spans="1:5">
      <c r="A124">
        <v>2.4950929999999998</v>
      </c>
      <c r="B124">
        <v>5.4641159999999998</v>
      </c>
      <c r="C124">
        <v>1.7924340000000001</v>
      </c>
      <c r="D124">
        <v>123</v>
      </c>
      <c r="E124" t="s">
        <v>124</v>
      </c>
    </row>
    <row r="125" spans="1:5">
      <c r="A125">
        <v>2.4872030000000001</v>
      </c>
      <c r="B125">
        <v>5.4698440000000002</v>
      </c>
      <c r="C125">
        <v>1.754451</v>
      </c>
      <c r="D125">
        <v>124</v>
      </c>
      <c r="E125" t="s">
        <v>125</v>
      </c>
    </row>
    <row r="126" spans="1:5">
      <c r="A126">
        <v>2.4798650000000002</v>
      </c>
      <c r="B126">
        <v>5.4746730000000001</v>
      </c>
      <c r="C126">
        <v>1.7174389999999999</v>
      </c>
      <c r="D126">
        <v>125</v>
      </c>
      <c r="E126" t="s">
        <v>126</v>
      </c>
    </row>
    <row r="127" spans="1:5">
      <c r="A127">
        <v>2.4734060000000002</v>
      </c>
      <c r="B127">
        <v>5.4785409999999999</v>
      </c>
      <c r="C127">
        <v>1.6821429999999999</v>
      </c>
      <c r="D127">
        <v>126</v>
      </c>
      <c r="E127" t="s">
        <v>126</v>
      </c>
    </row>
    <row r="128" spans="1:5">
      <c r="A128">
        <v>2.4684140000000001</v>
      </c>
      <c r="B128">
        <v>5.4812859999999999</v>
      </c>
      <c r="C128">
        <v>1.6495280000000001</v>
      </c>
      <c r="D128">
        <v>127</v>
      </c>
      <c r="E128" t="s">
        <v>210</v>
      </c>
    </row>
    <row r="129" spans="1:5">
      <c r="A129">
        <v>2.464858</v>
      </c>
      <c r="B129">
        <v>5.4830949999999996</v>
      </c>
      <c r="C129">
        <v>1.6194809999999999</v>
      </c>
      <c r="D129">
        <v>128</v>
      </c>
      <c r="E129" t="s">
        <v>128</v>
      </c>
    </row>
    <row r="130" spans="1:5">
      <c r="A130">
        <v>2.4625699999999999</v>
      </c>
      <c r="B130">
        <v>5.4840260000000001</v>
      </c>
      <c r="C130">
        <v>1.5942289999999999</v>
      </c>
      <c r="D130">
        <v>129</v>
      </c>
      <c r="E130" t="s">
        <v>128</v>
      </c>
    </row>
    <row r="131" spans="1:5">
      <c r="A131">
        <v>2.4612419999999999</v>
      </c>
      <c r="B131">
        <v>5.4838149999999999</v>
      </c>
      <c r="C131">
        <v>1.5765880000000001</v>
      </c>
      <c r="D131">
        <v>130</v>
      </c>
      <c r="E131" t="s">
        <v>129</v>
      </c>
    </row>
    <row r="132" spans="1:5">
      <c r="A132">
        <v>2.460804</v>
      </c>
      <c r="B132">
        <v>5.4820799999999998</v>
      </c>
      <c r="C132">
        <v>1.56806</v>
      </c>
      <c r="D132">
        <v>131</v>
      </c>
      <c r="E132" t="s">
        <v>211</v>
      </c>
    </row>
    <row r="133" spans="1:5">
      <c r="A133">
        <v>2.4613160000000001</v>
      </c>
      <c r="B133">
        <v>5.4790609999999997</v>
      </c>
      <c r="C133">
        <v>1.563312</v>
      </c>
      <c r="D133">
        <v>132</v>
      </c>
      <c r="E133" t="s">
        <v>131</v>
      </c>
    </row>
    <row r="134" spans="1:5">
      <c r="A134">
        <v>2.46279</v>
      </c>
      <c r="B134">
        <v>5.4750059999999996</v>
      </c>
      <c r="C134">
        <v>1.560157</v>
      </c>
      <c r="D134">
        <v>133</v>
      </c>
      <c r="E134" t="s">
        <v>132</v>
      </c>
    </row>
    <row r="135" spans="1:5">
      <c r="A135">
        <v>2.465274</v>
      </c>
      <c r="B135">
        <v>5.4703759999999999</v>
      </c>
      <c r="C135">
        <v>1.5589869999999999</v>
      </c>
      <c r="D135">
        <v>134</v>
      </c>
      <c r="E135" t="s">
        <v>133</v>
      </c>
    </row>
    <row r="136" spans="1:5">
      <c r="A136">
        <v>2.4686219999999999</v>
      </c>
      <c r="B136">
        <v>5.4655180000000003</v>
      </c>
      <c r="C136">
        <v>1.560816</v>
      </c>
      <c r="D136">
        <v>135</v>
      </c>
      <c r="E136" t="s">
        <v>133</v>
      </c>
    </row>
    <row r="137" spans="1:5">
      <c r="A137">
        <v>2.4730349999999999</v>
      </c>
      <c r="B137">
        <v>5.4603960000000002</v>
      </c>
      <c r="C137">
        <v>1.564786</v>
      </c>
      <c r="D137">
        <v>136</v>
      </c>
      <c r="E137" t="s">
        <v>134</v>
      </c>
    </row>
    <row r="138" spans="1:5">
      <c r="A138">
        <v>2.4783029999999999</v>
      </c>
      <c r="B138">
        <v>5.4551499999999997</v>
      </c>
      <c r="C138">
        <v>1.570262</v>
      </c>
      <c r="D138">
        <v>137</v>
      </c>
      <c r="E138" t="s">
        <v>135</v>
      </c>
    </row>
    <row r="139" spans="1:5">
      <c r="A139">
        <v>2.4841489999999999</v>
      </c>
      <c r="B139">
        <v>5.4500710000000003</v>
      </c>
      <c r="C139">
        <v>1.5770219999999999</v>
      </c>
      <c r="D139">
        <v>138</v>
      </c>
      <c r="E139" t="s">
        <v>136</v>
      </c>
    </row>
    <row r="140" spans="1:5">
      <c r="A140">
        <v>2.4904709999999999</v>
      </c>
      <c r="B140">
        <v>5.4453810000000002</v>
      </c>
      <c r="C140">
        <v>1.5910789999999999</v>
      </c>
      <c r="D140">
        <v>139</v>
      </c>
      <c r="E140" t="s">
        <v>139</v>
      </c>
    </row>
    <row r="141" spans="1:5">
      <c r="A141">
        <v>2.496985</v>
      </c>
      <c r="B141">
        <v>5.4417</v>
      </c>
      <c r="C141">
        <v>1.6077140000000001</v>
      </c>
      <c r="D141">
        <v>140</v>
      </c>
      <c r="E141" t="s">
        <v>140</v>
      </c>
    </row>
    <row r="142" spans="1:5">
      <c r="A142">
        <v>2.5036420000000001</v>
      </c>
      <c r="B142">
        <v>5.4395210000000001</v>
      </c>
      <c r="C142">
        <v>1.62293</v>
      </c>
      <c r="D142">
        <v>141</v>
      </c>
      <c r="E142" t="s">
        <v>141</v>
      </c>
    </row>
    <row r="143" spans="1:5">
      <c r="A143">
        <v>2.509868</v>
      </c>
      <c r="B143">
        <v>5.4387100000000004</v>
      </c>
      <c r="C143">
        <v>1.638225</v>
      </c>
      <c r="D143">
        <v>142</v>
      </c>
      <c r="E143" t="s">
        <v>142</v>
      </c>
    </row>
    <row r="144" spans="1:5">
      <c r="A144">
        <v>2.5160439999999999</v>
      </c>
      <c r="B144">
        <v>5.4389609999999999</v>
      </c>
      <c r="C144">
        <v>1.6551119999999999</v>
      </c>
      <c r="D144">
        <v>143</v>
      </c>
      <c r="E144" t="s">
        <v>143</v>
      </c>
    </row>
    <row r="145" spans="1:5">
      <c r="A145">
        <v>2.5218739999999999</v>
      </c>
      <c r="B145">
        <v>5.4398569999999999</v>
      </c>
      <c r="C145">
        <v>1.6708559999999999</v>
      </c>
      <c r="D145">
        <v>144</v>
      </c>
      <c r="E145" t="s">
        <v>144</v>
      </c>
    </row>
    <row r="146" spans="1:5">
      <c r="A146">
        <v>2.5273699999999999</v>
      </c>
      <c r="B146">
        <v>5.4408110000000001</v>
      </c>
      <c r="C146">
        <v>1.6854450000000001</v>
      </c>
      <c r="D146">
        <v>145</v>
      </c>
      <c r="E146" t="s">
        <v>145</v>
      </c>
    </row>
    <row r="147" spans="1:5">
      <c r="A147">
        <v>2.5320480000000001</v>
      </c>
      <c r="B147">
        <v>5.4419050000000002</v>
      </c>
      <c r="C147">
        <v>1.6996230000000001</v>
      </c>
      <c r="D147">
        <v>146</v>
      </c>
      <c r="E147" t="s">
        <v>146</v>
      </c>
    </row>
    <row r="148" spans="1:5">
      <c r="A148">
        <v>2.5361069999999999</v>
      </c>
      <c r="B148">
        <v>5.4430870000000002</v>
      </c>
      <c r="C148">
        <v>1.7154510000000001</v>
      </c>
      <c r="D148">
        <v>147</v>
      </c>
      <c r="E148" t="s">
        <v>212</v>
      </c>
    </row>
    <row r="149" spans="1:5">
      <c r="A149">
        <v>2.5395120000000002</v>
      </c>
      <c r="B149">
        <v>5.444248</v>
      </c>
      <c r="C149">
        <v>1.733662</v>
      </c>
      <c r="D149">
        <v>148</v>
      </c>
      <c r="E149" t="s">
        <v>212</v>
      </c>
    </row>
    <row r="150" spans="1:5">
      <c r="A150">
        <v>2.542421</v>
      </c>
      <c r="B150">
        <v>5.4453310000000004</v>
      </c>
      <c r="C150">
        <v>1.7476970000000001</v>
      </c>
      <c r="D150">
        <v>149</v>
      </c>
      <c r="E150" t="s">
        <v>148</v>
      </c>
    </row>
    <row r="151" spans="1:5">
      <c r="A151">
        <v>2.5455999999999999</v>
      </c>
      <c r="B151">
        <v>5.4462070000000002</v>
      </c>
      <c r="C151">
        <v>1.7596560000000001</v>
      </c>
      <c r="D151">
        <v>150</v>
      </c>
      <c r="E151" t="s">
        <v>149</v>
      </c>
    </row>
    <row r="152" spans="1:5">
      <c r="A152">
        <v>2.5491760000000001</v>
      </c>
      <c r="B152">
        <v>5.4468740000000002</v>
      </c>
      <c r="C152">
        <v>1.7697639999999999</v>
      </c>
      <c r="D152">
        <v>151</v>
      </c>
      <c r="E152" t="s">
        <v>150</v>
      </c>
    </row>
    <row r="153" spans="1:5">
      <c r="A153">
        <v>2.5532360000000001</v>
      </c>
      <c r="B153">
        <v>5.447171</v>
      </c>
      <c r="C153">
        <v>1.7798780000000001</v>
      </c>
      <c r="D153">
        <v>152</v>
      </c>
      <c r="E153" t="s">
        <v>151</v>
      </c>
    </row>
    <row r="154" spans="1:5">
      <c r="A154">
        <v>2.5572499999999998</v>
      </c>
      <c r="B154">
        <v>5.447349</v>
      </c>
      <c r="C154">
        <v>1.7895319999999999</v>
      </c>
      <c r="D154">
        <v>153</v>
      </c>
      <c r="E154" t="s">
        <v>151</v>
      </c>
    </row>
    <row r="155" spans="1:5">
      <c r="A155">
        <v>2.5610789999999999</v>
      </c>
      <c r="B155">
        <v>5.447578</v>
      </c>
      <c r="C155">
        <v>1.798948</v>
      </c>
      <c r="D155">
        <v>154</v>
      </c>
      <c r="E155" t="s">
        <v>151</v>
      </c>
    </row>
    <row r="156" spans="1:5">
      <c r="A156">
        <v>2.5647679999999999</v>
      </c>
      <c r="B156">
        <v>5.4480719999999998</v>
      </c>
      <c r="C156">
        <v>1.80799</v>
      </c>
      <c r="D156">
        <v>155</v>
      </c>
      <c r="E156" t="s">
        <v>151</v>
      </c>
    </row>
    <row r="157" spans="1:5">
      <c r="A157">
        <v>2.5683790000000002</v>
      </c>
      <c r="B157">
        <v>5.4486920000000003</v>
      </c>
      <c r="C157">
        <v>1.8159529999999999</v>
      </c>
      <c r="D157">
        <v>156</v>
      </c>
      <c r="E157" t="s">
        <v>152</v>
      </c>
    </row>
    <row r="158" spans="1:5">
      <c r="A158">
        <v>2.5715330000000001</v>
      </c>
      <c r="B158">
        <v>5.4494550000000004</v>
      </c>
      <c r="C158">
        <v>1.821987</v>
      </c>
      <c r="D158">
        <v>157</v>
      </c>
      <c r="E158" t="s">
        <v>152</v>
      </c>
    </row>
    <row r="159" spans="1:5">
      <c r="A159">
        <v>2.5742180000000001</v>
      </c>
      <c r="B159">
        <v>5.4503700000000004</v>
      </c>
      <c r="C159">
        <v>1.8263799999999999</v>
      </c>
      <c r="D159">
        <v>158</v>
      </c>
      <c r="E159" t="s">
        <v>153</v>
      </c>
    </row>
    <row r="160" spans="1:5">
      <c r="A160">
        <v>2.5763690000000001</v>
      </c>
      <c r="B160">
        <v>5.4513860000000003</v>
      </c>
      <c r="C160">
        <v>1.8288660000000001</v>
      </c>
      <c r="D160">
        <v>159</v>
      </c>
      <c r="E160" t="s">
        <v>153</v>
      </c>
    </row>
    <row r="161" spans="1:5">
      <c r="A161">
        <v>2.5777239999999999</v>
      </c>
      <c r="B161">
        <v>5.4525810000000003</v>
      </c>
      <c r="C161">
        <v>1.8292569999999999</v>
      </c>
      <c r="D161">
        <v>160</v>
      </c>
      <c r="E161" t="s">
        <v>154</v>
      </c>
    </row>
    <row r="162" spans="1:5">
      <c r="A162">
        <v>2.5787520000000002</v>
      </c>
      <c r="B162">
        <v>5.4537060000000004</v>
      </c>
      <c r="C162">
        <v>1.8293060000000001</v>
      </c>
      <c r="D162">
        <v>161</v>
      </c>
      <c r="E162" t="s">
        <v>154</v>
      </c>
    </row>
    <row r="163" spans="1:5">
      <c r="A163">
        <v>2.5797780000000001</v>
      </c>
      <c r="B163">
        <v>5.4548240000000003</v>
      </c>
      <c r="C163">
        <v>1.8287979999999999</v>
      </c>
      <c r="D163">
        <v>162</v>
      </c>
      <c r="E163" t="s">
        <v>155</v>
      </c>
    </row>
    <row r="164" spans="1:5">
      <c r="A164">
        <v>2.5806010000000001</v>
      </c>
      <c r="B164">
        <v>5.4558299999999997</v>
      </c>
      <c r="C164">
        <v>1.827842</v>
      </c>
      <c r="D164">
        <v>163</v>
      </c>
      <c r="E164" t="s">
        <v>156</v>
      </c>
    </row>
    <row r="165" spans="1:5">
      <c r="A165">
        <v>2.5815480000000002</v>
      </c>
      <c r="B165">
        <v>5.4567119999999996</v>
      </c>
      <c r="C165">
        <v>1.8263990000000001</v>
      </c>
      <c r="D165">
        <v>164</v>
      </c>
      <c r="E165" t="s">
        <v>309</v>
      </c>
    </row>
    <row r="166" spans="1:5">
      <c r="A166">
        <v>2.5827960000000001</v>
      </c>
      <c r="B166">
        <v>5.4573770000000001</v>
      </c>
      <c r="C166">
        <v>1.8247040000000001</v>
      </c>
      <c r="D166">
        <v>165</v>
      </c>
      <c r="E166" t="s">
        <v>158</v>
      </c>
    </row>
    <row r="167" spans="1:5">
      <c r="A167">
        <v>2.5845889999999998</v>
      </c>
      <c r="B167">
        <v>5.4578769999999999</v>
      </c>
      <c r="C167">
        <v>1.8231040000000001</v>
      </c>
      <c r="D167">
        <v>166</v>
      </c>
      <c r="E167" t="s">
        <v>158</v>
      </c>
    </row>
    <row r="168" spans="1:5">
      <c r="A168">
        <v>2.5870190000000002</v>
      </c>
      <c r="B168">
        <v>5.4583050000000002</v>
      </c>
      <c r="C168">
        <v>1.8211949999999999</v>
      </c>
      <c r="D168">
        <v>167</v>
      </c>
      <c r="E168" t="s">
        <v>159</v>
      </c>
    </row>
    <row r="169" spans="1:5">
      <c r="A169">
        <v>2.5903420000000001</v>
      </c>
      <c r="B169">
        <v>5.4586309999999996</v>
      </c>
      <c r="C169">
        <v>1.818695</v>
      </c>
      <c r="D169">
        <v>168</v>
      </c>
      <c r="E169" t="s">
        <v>159</v>
      </c>
    </row>
    <row r="170" spans="1:5">
      <c r="A170">
        <v>2.5947580000000001</v>
      </c>
      <c r="B170">
        <v>5.4587729999999999</v>
      </c>
      <c r="C170">
        <v>1.8162480000000001</v>
      </c>
      <c r="D170">
        <v>169</v>
      </c>
      <c r="E170" t="s">
        <v>160</v>
      </c>
    </row>
    <row r="171" spans="1:5">
      <c r="A171">
        <v>2.599882</v>
      </c>
      <c r="B171">
        <v>5.458628</v>
      </c>
      <c r="C171">
        <v>1.8145929999999999</v>
      </c>
      <c r="D171">
        <v>170</v>
      </c>
      <c r="E171" t="s">
        <v>161</v>
      </c>
    </row>
    <row r="172" spans="1:5">
      <c r="A172">
        <v>2.6047690000000001</v>
      </c>
      <c r="B172">
        <v>5.458418</v>
      </c>
      <c r="C172">
        <v>1.8134650000000001</v>
      </c>
      <c r="D172">
        <v>171</v>
      </c>
      <c r="E172" t="s">
        <v>162</v>
      </c>
    </row>
    <row r="173" spans="1:5">
      <c r="A173">
        <v>2.609076</v>
      </c>
      <c r="B173">
        <v>5.4583149999999998</v>
      </c>
      <c r="C173">
        <v>1.812613</v>
      </c>
      <c r="D173">
        <v>172</v>
      </c>
      <c r="E173" t="s">
        <v>162</v>
      </c>
    </row>
    <row r="174" spans="1:5">
      <c r="A174">
        <v>2.6128149999999999</v>
      </c>
      <c r="B174">
        <v>5.4584489999999999</v>
      </c>
      <c r="C174">
        <v>1.8119780000000001</v>
      </c>
      <c r="D174">
        <v>173</v>
      </c>
      <c r="E174" t="s">
        <v>213</v>
      </c>
    </row>
    <row r="175" spans="1:5">
      <c r="A175">
        <v>2.6156410000000001</v>
      </c>
      <c r="B175">
        <v>5.4588409999999996</v>
      </c>
      <c r="C175">
        <v>1.8124659999999999</v>
      </c>
      <c r="D175">
        <v>174</v>
      </c>
      <c r="E175" t="s">
        <v>163</v>
      </c>
    </row>
    <row r="176" spans="1:5">
      <c r="A176">
        <v>2.617264</v>
      </c>
      <c r="B176">
        <v>5.4595060000000002</v>
      </c>
      <c r="C176">
        <v>1.813628</v>
      </c>
      <c r="D176">
        <v>175</v>
      </c>
      <c r="E176" t="s">
        <v>164</v>
      </c>
    </row>
    <row r="177" spans="1:5">
      <c r="A177">
        <v>2.6174659999999998</v>
      </c>
      <c r="B177">
        <v>5.4603970000000004</v>
      </c>
      <c r="C177">
        <v>1.8155209999999999</v>
      </c>
      <c r="D177">
        <v>176</v>
      </c>
      <c r="E177" t="s">
        <v>164</v>
      </c>
    </row>
    <row r="178" spans="1:5">
      <c r="A178">
        <v>2.6162000000000001</v>
      </c>
      <c r="B178">
        <v>5.461506</v>
      </c>
      <c r="C178">
        <v>1.8179289999999999</v>
      </c>
      <c r="D178">
        <v>177</v>
      </c>
      <c r="E178" t="s">
        <v>164</v>
      </c>
    </row>
    <row r="179" spans="1:5">
      <c r="A179">
        <v>2.612752</v>
      </c>
      <c r="B179">
        <v>5.4629079999999997</v>
      </c>
      <c r="C179">
        <v>1.8206290000000001</v>
      </c>
      <c r="D179">
        <v>178</v>
      </c>
      <c r="E179" t="s">
        <v>164</v>
      </c>
    </row>
    <row r="180" spans="1:5">
      <c r="A180">
        <v>2.6079110000000001</v>
      </c>
      <c r="B180">
        <v>5.4645380000000001</v>
      </c>
      <c r="C180">
        <v>1.82413</v>
      </c>
      <c r="D180">
        <v>179</v>
      </c>
      <c r="E180" t="s">
        <v>268</v>
      </c>
    </row>
    <row r="181" spans="1:5">
      <c r="A181">
        <v>2.6017869999999998</v>
      </c>
      <c r="B181">
        <v>5.4663269999999997</v>
      </c>
      <c r="C181">
        <v>1.828673</v>
      </c>
      <c r="D181">
        <v>180</v>
      </c>
      <c r="E181" t="s">
        <v>165</v>
      </c>
    </row>
    <row r="182" spans="1:5">
      <c r="A182">
        <v>2.5951599999999999</v>
      </c>
      <c r="B182">
        <v>5.4681280000000001</v>
      </c>
      <c r="C182">
        <v>1.8347789999999999</v>
      </c>
      <c r="D182">
        <v>181</v>
      </c>
      <c r="E182" t="s">
        <v>165</v>
      </c>
    </row>
    <row r="183" spans="1:5">
      <c r="A183">
        <v>2.5883400000000001</v>
      </c>
      <c r="B183">
        <v>5.469773</v>
      </c>
      <c r="C183">
        <v>1.8447720000000001</v>
      </c>
      <c r="D183">
        <v>182</v>
      </c>
      <c r="E183" t="s">
        <v>269</v>
      </c>
    </row>
    <row r="184" spans="1:5">
      <c r="A184">
        <v>2.5815999999999999</v>
      </c>
      <c r="B184">
        <v>5.471374</v>
      </c>
      <c r="C184">
        <v>1.857138</v>
      </c>
      <c r="D184">
        <v>183</v>
      </c>
      <c r="E184" t="s">
        <v>166</v>
      </c>
    </row>
    <row r="185" spans="1:5">
      <c r="A185">
        <v>2.574713</v>
      </c>
      <c r="B185">
        <v>5.4729539999999997</v>
      </c>
      <c r="C185">
        <v>1.8729640000000001</v>
      </c>
      <c r="D185">
        <v>184</v>
      </c>
      <c r="E185" t="s">
        <v>167</v>
      </c>
    </row>
    <row r="186" spans="1:5">
      <c r="A186">
        <v>2.5677569999999998</v>
      </c>
      <c r="B186">
        <v>5.4746370000000004</v>
      </c>
      <c r="C186">
        <v>1.892093</v>
      </c>
      <c r="D186">
        <v>185</v>
      </c>
      <c r="E186" t="s">
        <v>282</v>
      </c>
    </row>
    <row r="187" spans="1:5">
      <c r="A187">
        <v>2.5611519999999999</v>
      </c>
      <c r="B187">
        <v>5.4764569999999999</v>
      </c>
      <c r="C187">
        <v>1.9164140000000001</v>
      </c>
      <c r="D187">
        <v>186</v>
      </c>
      <c r="E187" t="s">
        <v>168</v>
      </c>
    </row>
    <row r="188" spans="1:5">
      <c r="A188">
        <v>2.5551889999999999</v>
      </c>
      <c r="B188">
        <v>5.4783489999999997</v>
      </c>
      <c r="C188">
        <v>1.9474819999999999</v>
      </c>
      <c r="D188">
        <v>187</v>
      </c>
      <c r="E188" t="s">
        <v>169</v>
      </c>
    </row>
    <row r="189" spans="1:5">
      <c r="A189">
        <v>2.550735</v>
      </c>
      <c r="B189">
        <v>5.4802289999999996</v>
      </c>
      <c r="C189">
        <v>1.985152</v>
      </c>
      <c r="D189">
        <v>188</v>
      </c>
      <c r="E189" t="s">
        <v>169</v>
      </c>
    </row>
    <row r="190" spans="1:5">
      <c r="A190">
        <v>2.5471689999999998</v>
      </c>
      <c r="B190">
        <v>5.4821119999999999</v>
      </c>
      <c r="C190">
        <v>2.0289109999999999</v>
      </c>
      <c r="D190">
        <v>189</v>
      </c>
      <c r="E190" t="s">
        <v>214</v>
      </c>
    </row>
    <row r="191" spans="1:5">
      <c r="A191">
        <v>2.544683</v>
      </c>
      <c r="B191">
        <v>5.4839669999999998</v>
      </c>
      <c r="C191">
        <v>2.0777960000000002</v>
      </c>
      <c r="D191">
        <v>190</v>
      </c>
      <c r="E191" t="s">
        <v>170</v>
      </c>
    </row>
    <row r="192" spans="1:5">
      <c r="A192">
        <v>2.5429819999999999</v>
      </c>
      <c r="B192">
        <v>5.4857300000000002</v>
      </c>
      <c r="C192">
        <v>2.1295799999999998</v>
      </c>
      <c r="D192">
        <v>191</v>
      </c>
      <c r="E192" t="s">
        <v>171</v>
      </c>
    </row>
    <row r="193" spans="1:5">
      <c r="A193">
        <v>2.5423100000000001</v>
      </c>
      <c r="B193">
        <v>5.4873010000000004</v>
      </c>
      <c r="C193">
        <v>2.1796150000000001</v>
      </c>
      <c r="D193">
        <v>192</v>
      </c>
      <c r="E193" t="s">
        <v>172</v>
      </c>
    </row>
    <row r="194" spans="1:5">
      <c r="A194">
        <v>2.5424120000000001</v>
      </c>
      <c r="B194">
        <v>5.4883829999999998</v>
      </c>
      <c r="C194">
        <v>2.2329349999999999</v>
      </c>
      <c r="D194">
        <v>193</v>
      </c>
      <c r="E194" t="s">
        <v>173</v>
      </c>
    </row>
    <row r="195" spans="1:5">
      <c r="A195">
        <v>2.5433159999999999</v>
      </c>
      <c r="B195">
        <v>5.4889669999999997</v>
      </c>
      <c r="C195">
        <v>2.2979799999999999</v>
      </c>
      <c r="D195">
        <v>194</v>
      </c>
      <c r="E195" t="s">
        <v>174</v>
      </c>
    </row>
    <row r="196" spans="1:5">
      <c r="A196">
        <v>2.544724</v>
      </c>
      <c r="B196">
        <v>5.4891709999999998</v>
      </c>
      <c r="C196">
        <v>2.3884219999999998</v>
      </c>
      <c r="D196">
        <v>195</v>
      </c>
      <c r="E196" t="s">
        <v>174</v>
      </c>
    </row>
    <row r="197" spans="1:5">
      <c r="A197">
        <v>2.5462310000000001</v>
      </c>
      <c r="B197">
        <v>5.4889390000000002</v>
      </c>
      <c r="C197">
        <v>2.4972669999999999</v>
      </c>
      <c r="D197">
        <v>196</v>
      </c>
      <c r="E197" t="s">
        <v>174</v>
      </c>
    </row>
    <row r="198" spans="1:5">
      <c r="A198">
        <v>2.5475439999999998</v>
      </c>
      <c r="B198">
        <v>5.4883220000000001</v>
      </c>
      <c r="C198">
        <v>2.6054390000000001</v>
      </c>
      <c r="D198">
        <v>197</v>
      </c>
      <c r="E198" t="s">
        <v>216</v>
      </c>
    </row>
    <row r="199" spans="1:5">
      <c r="A199">
        <v>2.5483449999999999</v>
      </c>
      <c r="B199">
        <v>5.4875559999999997</v>
      </c>
      <c r="C199">
        <v>2.6974960000000001</v>
      </c>
      <c r="D199">
        <v>198</v>
      </c>
      <c r="E199" t="s">
        <v>271</v>
      </c>
    </row>
    <row r="200" spans="1:5">
      <c r="A200">
        <v>2.5483669999999998</v>
      </c>
      <c r="B200">
        <v>5.4866109999999999</v>
      </c>
      <c r="C200">
        <v>2.7696860000000001</v>
      </c>
      <c r="D200">
        <v>199</v>
      </c>
      <c r="E200" t="s">
        <v>177</v>
      </c>
    </row>
    <row r="201" spans="1:5">
      <c r="A201">
        <v>2.5475699999999999</v>
      </c>
      <c r="B201">
        <v>5.4856109999999996</v>
      </c>
      <c r="C201">
        <v>2.820964</v>
      </c>
      <c r="D201">
        <v>200</v>
      </c>
      <c r="E201" t="s">
        <v>177</v>
      </c>
    </row>
    <row r="202" spans="1:5">
      <c r="A202">
        <v>2.5461290000000001</v>
      </c>
      <c r="B202">
        <v>5.4845860000000002</v>
      </c>
      <c r="C202">
        <v>2.856452</v>
      </c>
      <c r="D202">
        <v>201</v>
      </c>
      <c r="E202" t="s">
        <v>178</v>
      </c>
    </row>
    <row r="203" spans="1:5">
      <c r="A203">
        <v>2.5443090000000002</v>
      </c>
      <c r="B203">
        <v>5.4834360000000002</v>
      </c>
      <c r="C203">
        <v>2.879432</v>
      </c>
      <c r="D203">
        <v>202</v>
      </c>
      <c r="E203" t="s">
        <v>178</v>
      </c>
    </row>
    <row r="204" spans="1:5">
      <c r="A204">
        <v>2.5423719999999999</v>
      </c>
      <c r="B204">
        <v>5.4823019999999998</v>
      </c>
      <c r="C204">
        <v>2.8871630000000001</v>
      </c>
      <c r="D204">
        <v>203</v>
      </c>
      <c r="E204" t="s">
        <v>179</v>
      </c>
    </row>
    <row r="205" spans="1:5">
      <c r="A205">
        <v>2.5407190000000002</v>
      </c>
      <c r="B205">
        <v>5.4812110000000001</v>
      </c>
      <c r="C205">
        <v>2.8718560000000002</v>
      </c>
      <c r="D205">
        <v>204</v>
      </c>
      <c r="E205" t="s">
        <v>180</v>
      </c>
    </row>
    <row r="206" spans="1:5">
      <c r="A206">
        <v>2.5396719999999999</v>
      </c>
      <c r="B206">
        <v>5.479959</v>
      </c>
      <c r="C206">
        <v>2.8227730000000002</v>
      </c>
      <c r="D206">
        <v>205</v>
      </c>
      <c r="E206" t="s">
        <v>217</v>
      </c>
    </row>
    <row r="207" spans="1:5">
      <c r="A207">
        <v>2.5392260000000002</v>
      </c>
      <c r="B207">
        <v>5.4786900000000003</v>
      </c>
      <c r="C207">
        <v>2.7466080000000002</v>
      </c>
      <c r="D207">
        <v>206</v>
      </c>
      <c r="E207" t="s">
        <v>217</v>
      </c>
    </row>
    <row r="208" spans="1:5">
      <c r="A208">
        <v>2.5394589999999999</v>
      </c>
      <c r="B208">
        <v>5.4774580000000004</v>
      </c>
      <c r="C208">
        <v>2.6626289999999999</v>
      </c>
      <c r="D208">
        <v>207</v>
      </c>
      <c r="E208" t="s">
        <v>181</v>
      </c>
    </row>
    <row r="209" spans="1:5">
      <c r="A209">
        <v>2.5404100000000001</v>
      </c>
      <c r="B209">
        <v>5.4760280000000003</v>
      </c>
      <c r="C209">
        <v>2.5883579999999999</v>
      </c>
      <c r="D209">
        <v>208</v>
      </c>
      <c r="E209" t="s">
        <v>283</v>
      </c>
    </row>
    <row r="210" spans="1:5">
      <c r="A210">
        <v>2.5421119999999999</v>
      </c>
      <c r="B210">
        <v>5.4745039999999996</v>
      </c>
      <c r="C210">
        <v>2.5278659999999999</v>
      </c>
      <c r="D210">
        <v>209</v>
      </c>
      <c r="E210" t="s">
        <v>182</v>
      </c>
    </row>
    <row r="211" spans="1:5">
      <c r="A211">
        <v>2.5444499999999999</v>
      </c>
      <c r="B211">
        <v>5.4728789999999998</v>
      </c>
      <c r="C211">
        <v>2.4823309999999998</v>
      </c>
      <c r="D211">
        <v>210</v>
      </c>
      <c r="E211" t="s">
        <v>183</v>
      </c>
    </row>
    <row r="212" spans="1:5">
      <c r="A212">
        <v>2.547342</v>
      </c>
      <c r="B212">
        <v>5.4711169999999996</v>
      </c>
      <c r="C212">
        <v>2.4477069999999999</v>
      </c>
      <c r="D212">
        <v>211</v>
      </c>
      <c r="E212" t="s">
        <v>183</v>
      </c>
    </row>
    <row r="213" spans="1:5">
      <c r="A213">
        <v>2.5504579999999999</v>
      </c>
      <c r="B213">
        <v>5.4691799999999997</v>
      </c>
      <c r="C213">
        <v>2.4234529999999999</v>
      </c>
      <c r="D213">
        <v>212</v>
      </c>
      <c r="E213" t="s">
        <v>184</v>
      </c>
    </row>
    <row r="214" spans="1:5">
      <c r="A214">
        <v>2.55301</v>
      </c>
      <c r="B214">
        <v>5.4675789999999997</v>
      </c>
      <c r="C214">
        <v>2.4098109999999999</v>
      </c>
      <c r="D214">
        <v>213</v>
      </c>
      <c r="E214" t="s">
        <v>184</v>
      </c>
    </row>
    <row r="215" spans="1:5">
      <c r="A215">
        <v>2.5547070000000001</v>
      </c>
      <c r="B215">
        <v>5.4662769999999998</v>
      </c>
      <c r="C215">
        <v>2.4140000000000001</v>
      </c>
      <c r="D215">
        <v>214</v>
      </c>
      <c r="E215" t="s">
        <v>184</v>
      </c>
    </row>
    <row r="216" spans="1:5">
      <c r="A216">
        <v>2.5554350000000001</v>
      </c>
      <c r="B216">
        <v>5.4653830000000001</v>
      </c>
      <c r="C216">
        <v>2.4230559999999999</v>
      </c>
      <c r="D216">
        <v>215</v>
      </c>
      <c r="E216" t="s">
        <v>184</v>
      </c>
    </row>
    <row r="217" spans="1:5">
      <c r="A217">
        <v>2.5551200000000001</v>
      </c>
      <c r="B217">
        <v>5.4649590000000003</v>
      </c>
      <c r="C217">
        <v>2.4295429999999998</v>
      </c>
      <c r="D217">
        <v>216</v>
      </c>
      <c r="E217" t="s">
        <v>184</v>
      </c>
    </row>
    <row r="218" spans="1:5">
      <c r="A218">
        <v>2.5537459999999998</v>
      </c>
      <c r="B218">
        <v>5.4650049999999997</v>
      </c>
      <c r="C218">
        <v>2.4285130000000001</v>
      </c>
      <c r="D218">
        <v>217</v>
      </c>
      <c r="E218" t="s">
        <v>284</v>
      </c>
    </row>
    <row r="219" spans="1:5">
      <c r="A219">
        <v>2.551158</v>
      </c>
      <c r="B219">
        <v>5.4654850000000001</v>
      </c>
      <c r="C219">
        <v>2.420417</v>
      </c>
      <c r="D219">
        <v>218</v>
      </c>
      <c r="E219" t="s">
        <v>218</v>
      </c>
    </row>
    <row r="220" spans="1:5">
      <c r="A220">
        <v>2.5474939999999999</v>
      </c>
      <c r="B220">
        <v>5.4663680000000001</v>
      </c>
      <c r="C220">
        <v>2.4065439999999998</v>
      </c>
      <c r="D220">
        <v>219</v>
      </c>
      <c r="E220" t="s">
        <v>186</v>
      </c>
    </row>
    <row r="221" spans="1:5">
      <c r="A221">
        <v>2.5427810000000002</v>
      </c>
      <c r="B221">
        <v>5.4676439999999999</v>
      </c>
      <c r="C221">
        <v>2.3895740000000001</v>
      </c>
      <c r="D221">
        <v>220</v>
      </c>
      <c r="E221" t="s">
        <v>186</v>
      </c>
    </row>
    <row r="222" spans="1:5">
      <c r="A222">
        <v>2.5366520000000001</v>
      </c>
      <c r="B222">
        <v>5.4694539999999998</v>
      </c>
      <c r="C222">
        <v>2.3687900000000002</v>
      </c>
      <c r="D222">
        <v>221</v>
      </c>
      <c r="E222" t="s">
        <v>188</v>
      </c>
    </row>
    <row r="223" spans="1:5">
      <c r="A223">
        <v>2.5289329999999999</v>
      </c>
      <c r="B223">
        <v>5.4721820000000001</v>
      </c>
      <c r="C223">
        <v>2.343423</v>
      </c>
      <c r="D223">
        <v>222</v>
      </c>
      <c r="E223" t="s">
        <v>188</v>
      </c>
    </row>
    <row r="224" spans="1:5">
      <c r="A224">
        <v>2.5205929999999999</v>
      </c>
      <c r="B224">
        <v>5.4751539999999999</v>
      </c>
      <c r="C224">
        <v>2.3133750000000002</v>
      </c>
      <c r="D224">
        <v>223</v>
      </c>
      <c r="E224" t="s">
        <v>189</v>
      </c>
    </row>
    <row r="225" spans="1:5">
      <c r="A225">
        <v>2.5119769999999999</v>
      </c>
      <c r="B225">
        <v>5.4782609999999998</v>
      </c>
      <c r="C225">
        <v>2.2704119999999999</v>
      </c>
      <c r="D225">
        <v>224</v>
      </c>
      <c r="E225" t="s">
        <v>190</v>
      </c>
    </row>
    <row r="226" spans="1:5">
      <c r="A226">
        <v>2.503851</v>
      </c>
      <c r="B226">
        <v>5.4812659999999997</v>
      </c>
      <c r="C226">
        <v>2.2248260000000002</v>
      </c>
      <c r="D226">
        <v>225</v>
      </c>
      <c r="E226" t="s">
        <v>190</v>
      </c>
    </row>
    <row r="227" spans="1:5">
      <c r="A227">
        <v>2.4969510000000001</v>
      </c>
      <c r="B227">
        <v>5.4838779999999998</v>
      </c>
      <c r="C227">
        <v>2.1829670000000001</v>
      </c>
      <c r="D227">
        <v>226</v>
      </c>
      <c r="E227" t="s">
        <v>220</v>
      </c>
    </row>
    <row r="228" spans="1:5">
      <c r="A228">
        <v>2.4908589999999999</v>
      </c>
      <c r="B228">
        <v>5.4862279999999997</v>
      </c>
      <c r="C228">
        <v>2.1465169999999998</v>
      </c>
      <c r="D228">
        <v>227</v>
      </c>
      <c r="E228" t="s">
        <v>221</v>
      </c>
    </row>
    <row r="229" spans="1:5">
      <c r="A229">
        <v>2.4854859999999999</v>
      </c>
      <c r="B229">
        <v>5.4884500000000003</v>
      </c>
      <c r="C229">
        <v>2.1125389999999999</v>
      </c>
      <c r="D229">
        <v>228</v>
      </c>
      <c r="E229" t="s">
        <v>222</v>
      </c>
    </row>
    <row r="230" spans="1:5">
      <c r="A230">
        <v>2.4812889999999999</v>
      </c>
      <c r="B230">
        <v>5.4906079999999999</v>
      </c>
      <c r="C230">
        <v>2.0796410000000001</v>
      </c>
      <c r="D230">
        <v>229</v>
      </c>
      <c r="E230" t="s">
        <v>222</v>
      </c>
    </row>
    <row r="231" spans="1:5">
      <c r="A231">
        <v>2.4787689999999998</v>
      </c>
      <c r="B231">
        <v>5.4927330000000003</v>
      </c>
      <c r="C231">
        <v>2.0447829999999998</v>
      </c>
      <c r="D231">
        <v>230</v>
      </c>
      <c r="E231" t="s">
        <v>222</v>
      </c>
    </row>
    <row r="232" spans="1:5">
      <c r="A232">
        <v>2.4784769999999998</v>
      </c>
      <c r="B232">
        <v>5.4947290000000004</v>
      </c>
      <c r="C232">
        <v>2.011771</v>
      </c>
      <c r="D232">
        <v>231</v>
      </c>
      <c r="E232" t="s">
        <v>223</v>
      </c>
    </row>
    <row r="233" spans="1:5">
      <c r="A233">
        <v>2.4793159999999999</v>
      </c>
      <c r="B233">
        <v>5.4966410000000003</v>
      </c>
      <c r="C233">
        <v>1.980569</v>
      </c>
      <c r="D233">
        <v>232</v>
      </c>
      <c r="E233" t="s">
        <v>223</v>
      </c>
    </row>
    <row r="234" spans="1:5">
      <c r="A234">
        <v>2.480826</v>
      </c>
      <c r="B234">
        <v>5.4985379999999999</v>
      </c>
      <c r="C234">
        <v>1.9518500000000001</v>
      </c>
      <c r="D234">
        <v>233</v>
      </c>
      <c r="E234" t="s">
        <v>225</v>
      </c>
    </row>
    <row r="235" spans="1:5">
      <c r="A235">
        <v>2.482545</v>
      </c>
      <c r="B235">
        <v>5.5003279999999997</v>
      </c>
      <c r="C235">
        <v>1.928126</v>
      </c>
      <c r="D235">
        <v>234</v>
      </c>
      <c r="E235" t="s">
        <v>227</v>
      </c>
    </row>
    <row r="236" spans="1:5">
      <c r="A236">
        <v>2.4839660000000001</v>
      </c>
      <c r="B236">
        <v>5.5020350000000002</v>
      </c>
      <c r="C236">
        <v>1.90988</v>
      </c>
      <c r="D236">
        <v>235</v>
      </c>
      <c r="E236" t="s">
        <v>301</v>
      </c>
    </row>
    <row r="237" spans="1:5">
      <c r="A237">
        <v>2.4846879999999998</v>
      </c>
      <c r="B237">
        <v>5.5037969999999996</v>
      </c>
      <c r="C237">
        <v>1.8926210000000001</v>
      </c>
      <c r="D237">
        <v>236</v>
      </c>
      <c r="E237" t="s">
        <v>286</v>
      </c>
    </row>
    <row r="238" spans="1:5">
      <c r="A238">
        <v>2.4851860000000001</v>
      </c>
      <c r="B238">
        <v>5.5053929999999998</v>
      </c>
      <c r="C238">
        <v>1.8771100000000001</v>
      </c>
      <c r="D238">
        <v>237</v>
      </c>
      <c r="E238" t="s">
        <v>229</v>
      </c>
    </row>
    <row r="239" spans="1:5">
      <c r="A239">
        <v>2.4856029999999998</v>
      </c>
      <c r="B239">
        <v>5.5066360000000003</v>
      </c>
      <c r="C239">
        <v>1.889283</v>
      </c>
      <c r="D239">
        <v>238</v>
      </c>
      <c r="E239" t="s">
        <v>229</v>
      </c>
    </row>
    <row r="240" spans="1:5">
      <c r="A240">
        <v>2.4854850000000002</v>
      </c>
      <c r="B240">
        <v>5.50739</v>
      </c>
      <c r="C240">
        <v>1.900242</v>
      </c>
      <c r="D240">
        <v>239</v>
      </c>
      <c r="E240" t="s">
        <v>231</v>
      </c>
    </row>
    <row r="241" spans="1:5">
      <c r="A241">
        <v>2.484699</v>
      </c>
      <c r="B241">
        <v>5.5076679999999998</v>
      </c>
      <c r="C241">
        <v>1.91144</v>
      </c>
      <c r="D241">
        <v>240</v>
      </c>
      <c r="E241" t="s">
        <v>231</v>
      </c>
    </row>
    <row r="242" spans="1:5">
      <c r="A242">
        <v>2.4828109999999999</v>
      </c>
      <c r="B242">
        <v>5.5076749999999999</v>
      </c>
      <c r="C242">
        <v>1.9197390000000001</v>
      </c>
      <c r="D242">
        <v>241</v>
      </c>
      <c r="E242" t="s">
        <v>231</v>
      </c>
    </row>
    <row r="243" spans="1:5">
      <c r="A243">
        <v>2.4807100000000002</v>
      </c>
      <c r="B243">
        <v>5.5074399999999999</v>
      </c>
      <c r="C243">
        <v>1.925656</v>
      </c>
      <c r="D243">
        <v>242</v>
      </c>
      <c r="E243" t="s">
        <v>273</v>
      </c>
    </row>
    <row r="244" spans="1:5">
      <c r="A244">
        <v>2.4787089999999998</v>
      </c>
      <c r="B244">
        <v>5.5069359999999996</v>
      </c>
      <c r="C244">
        <v>1.927292</v>
      </c>
      <c r="D244">
        <v>243</v>
      </c>
      <c r="E244" t="s">
        <v>273</v>
      </c>
    </row>
    <row r="245" spans="1:5">
      <c r="A245">
        <v>2.4772379999999998</v>
      </c>
      <c r="B245">
        <v>5.5061499999999999</v>
      </c>
      <c r="C245">
        <v>1.9205669999999999</v>
      </c>
      <c r="D245">
        <v>244</v>
      </c>
      <c r="E245" t="s">
        <v>232</v>
      </c>
    </row>
    <row r="246" spans="1:5">
      <c r="A246">
        <v>2.4760330000000002</v>
      </c>
      <c r="B246">
        <v>5.5056729999999998</v>
      </c>
      <c r="C246">
        <v>1.9057310000000001</v>
      </c>
      <c r="D246">
        <v>245</v>
      </c>
      <c r="E246" t="s">
        <v>233</v>
      </c>
    </row>
    <row r="247" spans="1:5">
      <c r="A247">
        <v>2.4749279999999998</v>
      </c>
      <c r="B247">
        <v>5.5054090000000002</v>
      </c>
      <c r="C247">
        <v>1.888509</v>
      </c>
      <c r="D247">
        <v>246</v>
      </c>
      <c r="E247" t="s">
        <v>233</v>
      </c>
    </row>
    <row r="248" spans="1:5">
      <c r="A248">
        <v>2.4739520000000002</v>
      </c>
      <c r="B248">
        <v>5.5052050000000001</v>
      </c>
      <c r="C248">
        <v>1.8729530000000001</v>
      </c>
      <c r="D248">
        <v>247</v>
      </c>
      <c r="E248" t="s">
        <v>234</v>
      </c>
    </row>
    <row r="249" spans="1:5">
      <c r="A249">
        <v>2.4735010000000002</v>
      </c>
      <c r="B249">
        <v>5.505064</v>
      </c>
      <c r="C249">
        <v>1.835556</v>
      </c>
      <c r="D249">
        <v>248</v>
      </c>
      <c r="E249" t="s">
        <v>234</v>
      </c>
    </row>
    <row r="250" spans="1:5">
      <c r="A250">
        <v>2.4737559999999998</v>
      </c>
      <c r="B250">
        <v>5.5051579999999998</v>
      </c>
      <c r="C250">
        <v>1.806902</v>
      </c>
      <c r="D250">
        <v>249</v>
      </c>
      <c r="E250" t="s">
        <v>235</v>
      </c>
    </row>
    <row r="251" spans="1:5">
      <c r="A251">
        <v>2.4741569999999999</v>
      </c>
      <c r="B251">
        <v>5.5055269999999998</v>
      </c>
      <c r="C251">
        <v>1.7844139999999999</v>
      </c>
      <c r="D251">
        <v>250</v>
      </c>
      <c r="E251" t="s">
        <v>235</v>
      </c>
    </row>
    <row r="252" spans="1:5">
      <c r="A252">
        <v>2.4747490000000001</v>
      </c>
      <c r="B252">
        <v>5.5061910000000003</v>
      </c>
      <c r="C252">
        <v>1.7674970000000001</v>
      </c>
      <c r="D252">
        <v>251</v>
      </c>
      <c r="E252" t="s">
        <v>235</v>
      </c>
    </row>
    <row r="253" spans="1:5">
      <c r="A253">
        <v>2.4755929999999999</v>
      </c>
      <c r="B253">
        <v>5.5071130000000004</v>
      </c>
      <c r="C253">
        <v>1.7557849999999999</v>
      </c>
      <c r="D253">
        <v>252</v>
      </c>
      <c r="E253" t="s">
        <v>236</v>
      </c>
    </row>
    <row r="254" spans="1:5">
      <c r="A254">
        <v>2.476512</v>
      </c>
      <c r="B254">
        <v>5.5081379999999998</v>
      </c>
      <c r="C254">
        <v>1.747625</v>
      </c>
      <c r="D254">
        <v>253</v>
      </c>
      <c r="E254" t="s">
        <v>236</v>
      </c>
    </row>
    <row r="255" spans="1:5">
      <c r="A255">
        <v>2.4777230000000001</v>
      </c>
      <c r="B255">
        <v>5.5090240000000001</v>
      </c>
      <c r="C255">
        <v>1.745071</v>
      </c>
      <c r="D255">
        <v>254</v>
      </c>
      <c r="E255" t="s">
        <v>238</v>
      </c>
    </row>
    <row r="256" spans="1:5">
      <c r="A256">
        <v>2.4794200000000002</v>
      </c>
      <c r="B256">
        <v>5.5091700000000001</v>
      </c>
      <c r="C256">
        <v>1.7491239999999999</v>
      </c>
      <c r="D256">
        <v>255</v>
      </c>
      <c r="E256" t="s">
        <v>238</v>
      </c>
    </row>
    <row r="257" spans="1:5">
      <c r="A257">
        <v>2.4816479999999999</v>
      </c>
      <c r="B257">
        <v>5.5084929999999996</v>
      </c>
      <c r="C257">
        <v>1.7587459999999999</v>
      </c>
      <c r="D257">
        <v>256</v>
      </c>
      <c r="E257" t="s">
        <v>238</v>
      </c>
    </row>
    <row r="258" spans="1:5">
      <c r="A258">
        <v>2.4842550000000001</v>
      </c>
      <c r="B258">
        <v>5.5076280000000004</v>
      </c>
      <c r="C258">
        <v>1.769293</v>
      </c>
      <c r="D258">
        <v>257</v>
      </c>
      <c r="E258" t="s">
        <v>238</v>
      </c>
    </row>
    <row r="259" spans="1:5">
      <c r="A259">
        <v>2.4864670000000002</v>
      </c>
      <c r="B259">
        <v>5.5068380000000001</v>
      </c>
      <c r="C259">
        <v>1.7774909999999999</v>
      </c>
      <c r="D259">
        <v>258</v>
      </c>
      <c r="E259" t="s">
        <v>239</v>
      </c>
    </row>
    <row r="260" spans="1:5">
      <c r="A260">
        <v>2.4880520000000002</v>
      </c>
      <c r="B260">
        <v>5.5059279999999999</v>
      </c>
      <c r="C260">
        <v>1.7810429999999999</v>
      </c>
      <c r="D260">
        <v>259</v>
      </c>
      <c r="E260" t="s">
        <v>240</v>
      </c>
    </row>
    <row r="261" spans="1:5">
      <c r="A261">
        <v>2.4895550000000002</v>
      </c>
      <c r="B261">
        <v>5.5045820000000001</v>
      </c>
      <c r="C261">
        <v>1.781844</v>
      </c>
      <c r="D261">
        <v>260</v>
      </c>
      <c r="E261" t="s">
        <v>241</v>
      </c>
    </row>
    <row r="262" spans="1:5">
      <c r="A262">
        <v>2.4910809999999999</v>
      </c>
      <c r="B262">
        <v>5.502624</v>
      </c>
      <c r="C262">
        <v>1.7814700000000001</v>
      </c>
      <c r="D262">
        <v>261</v>
      </c>
      <c r="E262" t="s">
        <v>241</v>
      </c>
    </row>
    <row r="263" spans="1:5">
      <c r="A263">
        <v>2.4927169999999998</v>
      </c>
      <c r="B263">
        <v>5.5000410000000004</v>
      </c>
      <c r="C263">
        <v>1.78088</v>
      </c>
      <c r="D263">
        <v>262</v>
      </c>
      <c r="E263" t="s">
        <v>241</v>
      </c>
    </row>
    <row r="264" spans="1:5">
      <c r="A264">
        <v>2.4944809999999999</v>
      </c>
      <c r="B264">
        <v>5.4971839999999998</v>
      </c>
      <c r="C264">
        <v>1.7830889999999999</v>
      </c>
      <c r="D264">
        <v>263</v>
      </c>
      <c r="E264" t="s">
        <v>242</v>
      </c>
    </row>
    <row r="265" spans="1:5">
      <c r="A265">
        <v>2.496054</v>
      </c>
      <c r="B265">
        <v>5.4944579999999998</v>
      </c>
      <c r="C265">
        <v>1.786087</v>
      </c>
      <c r="D265">
        <v>264</v>
      </c>
      <c r="E265" t="s">
        <v>242</v>
      </c>
    </row>
    <row r="266" spans="1:5">
      <c r="A266">
        <v>2.497252</v>
      </c>
      <c r="B266">
        <v>5.4919890000000002</v>
      </c>
      <c r="C266">
        <v>1.788476</v>
      </c>
      <c r="D266">
        <v>265</v>
      </c>
      <c r="E266" t="s">
        <v>243</v>
      </c>
    </row>
    <row r="267" spans="1:5">
      <c r="A267">
        <v>2.4982470000000001</v>
      </c>
      <c r="B267">
        <v>5.4899100000000001</v>
      </c>
      <c r="C267">
        <v>1.790157</v>
      </c>
      <c r="D267">
        <v>266</v>
      </c>
      <c r="E267" t="s">
        <v>243</v>
      </c>
    </row>
    <row r="268" spans="1:5">
      <c r="A268">
        <v>2.4993059999999998</v>
      </c>
      <c r="B268">
        <v>5.4878280000000004</v>
      </c>
      <c r="C268">
        <v>1.7936270000000001</v>
      </c>
      <c r="D268">
        <v>267</v>
      </c>
      <c r="E268" t="s">
        <v>244</v>
      </c>
    </row>
    <row r="269" spans="1:5">
      <c r="A269">
        <v>2.5009589999999999</v>
      </c>
      <c r="B269">
        <v>5.4856059999999998</v>
      </c>
      <c r="C269">
        <v>1.800864</v>
      </c>
      <c r="D269">
        <v>268</v>
      </c>
      <c r="E269" t="s">
        <v>244</v>
      </c>
    </row>
    <row r="270" spans="1:5">
      <c r="A270">
        <v>2.5027940000000002</v>
      </c>
      <c r="B270">
        <v>5.4832749999999999</v>
      </c>
      <c r="C270">
        <v>1.81134</v>
      </c>
      <c r="D270">
        <v>269</v>
      </c>
      <c r="E270" t="s">
        <v>244</v>
      </c>
    </row>
    <row r="271" spans="1:5">
      <c r="A271">
        <v>2.504213</v>
      </c>
      <c r="B271">
        <v>5.481134</v>
      </c>
      <c r="C271">
        <v>1.823933</v>
      </c>
      <c r="D271">
        <v>270</v>
      </c>
      <c r="E271" t="s">
        <v>246</v>
      </c>
    </row>
    <row r="272" spans="1:5">
      <c r="A272">
        <v>2.5052460000000001</v>
      </c>
      <c r="B272">
        <v>5.4792940000000003</v>
      </c>
      <c r="C272">
        <v>1.837987</v>
      </c>
      <c r="D272">
        <v>271</v>
      </c>
      <c r="E272" t="s">
        <v>247</v>
      </c>
    </row>
    <row r="273" spans="1:5">
      <c r="A273">
        <v>2.5060319999999998</v>
      </c>
      <c r="B273">
        <v>5.477716</v>
      </c>
      <c r="C273">
        <v>1.8533310000000001</v>
      </c>
      <c r="D273">
        <v>272</v>
      </c>
      <c r="E273" t="s">
        <v>248</v>
      </c>
    </row>
    <row r="274" spans="1:5">
      <c r="A274">
        <v>2.5066259999999998</v>
      </c>
      <c r="B274">
        <v>5.4762620000000002</v>
      </c>
      <c r="C274">
        <v>1.868833</v>
      </c>
      <c r="D274">
        <v>273</v>
      </c>
      <c r="E274" t="s">
        <v>248</v>
      </c>
    </row>
    <row r="275" spans="1:5">
      <c r="A275">
        <v>2.506923</v>
      </c>
      <c r="B275">
        <v>5.4749160000000003</v>
      </c>
      <c r="C275">
        <v>1.8851180000000001</v>
      </c>
      <c r="D275">
        <v>274</v>
      </c>
      <c r="E275" t="s">
        <v>248</v>
      </c>
    </row>
    <row r="276" spans="1:5">
      <c r="A276">
        <v>2.5073370000000001</v>
      </c>
      <c r="B276">
        <v>5.4734699999999998</v>
      </c>
      <c r="C276">
        <v>1.9025730000000001</v>
      </c>
      <c r="D276">
        <v>275</v>
      </c>
      <c r="E276" t="s">
        <v>249</v>
      </c>
    </row>
    <row r="277" spans="1:5">
      <c r="A277">
        <v>2.5078049999999998</v>
      </c>
      <c r="B277">
        <v>5.471794</v>
      </c>
      <c r="C277">
        <v>1.9213070000000001</v>
      </c>
      <c r="D277">
        <v>276</v>
      </c>
      <c r="E277" t="s">
        <v>310</v>
      </c>
    </row>
    <row r="278" spans="1:5">
      <c r="A278">
        <v>2.5081730000000002</v>
      </c>
      <c r="B278">
        <v>5.4696850000000001</v>
      </c>
      <c r="C278">
        <v>1.940901</v>
      </c>
      <c r="D278">
        <v>277</v>
      </c>
      <c r="E278" t="s">
        <v>251</v>
      </c>
    </row>
    <row r="279" spans="1:5">
      <c r="A279">
        <v>2.508327</v>
      </c>
      <c r="B279">
        <v>5.4672799999999997</v>
      </c>
      <c r="C279">
        <v>1.9585669999999999</v>
      </c>
      <c r="D279">
        <v>278</v>
      </c>
      <c r="E279" t="s">
        <v>311</v>
      </c>
    </row>
    <row r="280" spans="1:5">
      <c r="A280">
        <v>2.5084219999999999</v>
      </c>
      <c r="B280">
        <v>5.4648149999999998</v>
      </c>
      <c r="C280">
        <v>1.9750700000000001</v>
      </c>
      <c r="D280">
        <v>279</v>
      </c>
      <c r="E280" t="s">
        <v>303</v>
      </c>
    </row>
    <row r="281" spans="1:5">
      <c r="A281">
        <v>2.5088219999999999</v>
      </c>
      <c r="B281">
        <v>5.4622809999999999</v>
      </c>
      <c r="C281">
        <v>1.9916780000000001</v>
      </c>
      <c r="D281">
        <v>280</v>
      </c>
      <c r="E281" t="s">
        <v>253</v>
      </c>
    </row>
    <row r="282" spans="1:5">
      <c r="A282">
        <v>2.5097290000000001</v>
      </c>
      <c r="B282">
        <v>5.4595979999999997</v>
      </c>
      <c r="C282">
        <v>2.007809</v>
      </c>
      <c r="D282">
        <v>281</v>
      </c>
      <c r="E282" t="s">
        <v>254</v>
      </c>
    </row>
    <row r="283" spans="1:5">
      <c r="A283">
        <v>2.5110600000000001</v>
      </c>
      <c r="B283">
        <v>5.4565580000000002</v>
      </c>
      <c r="C283">
        <v>2.0233430000000001</v>
      </c>
      <c r="D283">
        <v>282</v>
      </c>
      <c r="E283" t="s">
        <v>254</v>
      </c>
    </row>
    <row r="284" spans="1:5">
      <c r="A284">
        <v>2.5128279999999998</v>
      </c>
      <c r="B284">
        <v>5.4531739999999997</v>
      </c>
      <c r="C284">
        <v>2.037547</v>
      </c>
      <c r="D284">
        <v>283</v>
      </c>
      <c r="E284" t="s">
        <v>255</v>
      </c>
    </row>
    <row r="285" spans="1:5">
      <c r="A285">
        <v>2.515317</v>
      </c>
      <c r="B285">
        <v>5.4494949999999998</v>
      </c>
      <c r="C285">
        <v>2.0501999999999998</v>
      </c>
      <c r="D285">
        <v>284</v>
      </c>
      <c r="E285" t="s">
        <v>255</v>
      </c>
    </row>
    <row r="286" spans="1:5">
      <c r="A286">
        <v>2.5183239999999998</v>
      </c>
      <c r="B286">
        <v>5.4456040000000003</v>
      </c>
      <c r="C286">
        <v>2.0590380000000001</v>
      </c>
      <c r="D286">
        <v>285</v>
      </c>
      <c r="E286" t="s">
        <v>255</v>
      </c>
    </row>
    <row r="287" spans="1:5">
      <c r="A287">
        <v>2.5218449999999999</v>
      </c>
      <c r="B287">
        <v>5.4417720000000003</v>
      </c>
      <c r="C287">
        <v>2.0630120000000001</v>
      </c>
      <c r="D287">
        <v>286</v>
      </c>
      <c r="E287" t="s">
        <v>256</v>
      </c>
    </row>
    <row r="288" spans="1:5">
      <c r="A288">
        <v>2.5256630000000002</v>
      </c>
      <c r="B288">
        <v>5.438218</v>
      </c>
      <c r="C288">
        <v>2.0620940000000001</v>
      </c>
      <c r="D288">
        <v>287</v>
      </c>
      <c r="E288" t="s">
        <v>256</v>
      </c>
    </row>
    <row r="289" spans="1:5">
      <c r="A289">
        <v>2.5295670000000001</v>
      </c>
      <c r="B289">
        <v>5.4348979999999996</v>
      </c>
      <c r="C289">
        <v>2.0599020000000001</v>
      </c>
      <c r="D289">
        <v>288</v>
      </c>
      <c r="E289" t="s">
        <v>256</v>
      </c>
    </row>
    <row r="290" spans="1:5">
      <c r="A290">
        <v>2.5334020000000002</v>
      </c>
      <c r="B290">
        <v>5.4319030000000001</v>
      </c>
      <c r="C290">
        <v>2.0565660000000001</v>
      </c>
      <c r="D290">
        <v>289</v>
      </c>
      <c r="E290" t="s">
        <v>307</v>
      </c>
    </row>
    <row r="291" spans="1:5">
      <c r="A291">
        <v>2.536953</v>
      </c>
      <c r="B291">
        <v>5.4293990000000001</v>
      </c>
      <c r="C291">
        <v>2.0527890000000002</v>
      </c>
      <c r="D291">
        <v>290</v>
      </c>
      <c r="E291" t="s">
        <v>257</v>
      </c>
    </row>
    <row r="292" spans="1:5">
      <c r="A292">
        <v>2.539812</v>
      </c>
      <c r="B292">
        <v>5.427378</v>
      </c>
      <c r="C292">
        <v>2.0491100000000002</v>
      </c>
      <c r="D292">
        <v>291</v>
      </c>
      <c r="E292" t="s">
        <v>257</v>
      </c>
    </row>
    <row r="293" spans="1:5">
      <c r="A293">
        <v>2.5420400000000001</v>
      </c>
      <c r="B293">
        <v>5.4254179999999996</v>
      </c>
      <c r="C293">
        <v>2.044044</v>
      </c>
      <c r="D293">
        <v>292</v>
      </c>
      <c r="E293" t="s">
        <v>257</v>
      </c>
    </row>
    <row r="294" spans="1:5">
      <c r="A294">
        <v>2.5434800000000002</v>
      </c>
      <c r="B294">
        <v>5.4235959999999999</v>
      </c>
      <c r="C294">
        <v>2.0383520000000002</v>
      </c>
      <c r="D294">
        <v>293</v>
      </c>
      <c r="E294" t="s">
        <v>257</v>
      </c>
    </row>
    <row r="295" spans="1:5">
      <c r="A295">
        <v>2.5441099999999999</v>
      </c>
      <c r="B295">
        <v>5.421894</v>
      </c>
      <c r="C295">
        <v>2.032187</v>
      </c>
      <c r="D295">
        <v>294</v>
      </c>
      <c r="E295" t="s">
        <v>258</v>
      </c>
    </row>
    <row r="296" spans="1:5">
      <c r="A296">
        <v>2.5439949999999998</v>
      </c>
      <c r="B296">
        <v>5.4202899999999996</v>
      </c>
      <c r="C296">
        <v>2.0272000000000001</v>
      </c>
      <c r="D296">
        <v>295</v>
      </c>
      <c r="E296" t="s">
        <v>258</v>
      </c>
    </row>
    <row r="297" spans="1:5">
      <c r="A297">
        <v>2.5430429999999999</v>
      </c>
      <c r="B297">
        <v>5.4187120000000002</v>
      </c>
      <c r="C297">
        <v>2.0241579999999999</v>
      </c>
      <c r="D297">
        <v>296</v>
      </c>
      <c r="E297" t="s">
        <v>312</v>
      </c>
    </row>
    <row r="298" spans="1:5">
      <c r="A298">
        <v>2.5411030000000001</v>
      </c>
      <c r="B298">
        <v>5.4175420000000001</v>
      </c>
      <c r="C298">
        <v>2.0232000000000001</v>
      </c>
      <c r="D298">
        <v>297</v>
      </c>
      <c r="E298" t="s">
        <v>259</v>
      </c>
    </row>
    <row r="299" spans="1:5">
      <c r="A299">
        <v>2.538392</v>
      </c>
      <c r="B299">
        <v>5.4169799999999997</v>
      </c>
      <c r="C299">
        <v>2.0232130000000002</v>
      </c>
      <c r="D299">
        <v>298</v>
      </c>
      <c r="E299" t="s">
        <v>259</v>
      </c>
    </row>
    <row r="300" spans="1:5">
      <c r="A300">
        <v>2.5349140000000001</v>
      </c>
      <c r="B300">
        <v>5.4170610000000003</v>
      </c>
      <c r="C300">
        <v>2.0236839999999998</v>
      </c>
      <c r="D300">
        <v>299</v>
      </c>
      <c r="E300" t="s">
        <v>259</v>
      </c>
    </row>
    <row r="301" spans="1:5">
      <c r="A301">
        <v>2.5307849999999998</v>
      </c>
      <c r="B301">
        <v>5.4177390000000001</v>
      </c>
      <c r="C301">
        <v>2.0238299999999998</v>
      </c>
      <c r="D301">
        <v>300</v>
      </c>
      <c r="E301" t="s">
        <v>260</v>
      </c>
    </row>
    <row r="302" spans="1:5">
      <c r="A302">
        <v>2.5261019999999998</v>
      </c>
      <c r="B302">
        <v>5.418927</v>
      </c>
      <c r="C302">
        <v>2.022964</v>
      </c>
      <c r="D302">
        <v>301</v>
      </c>
      <c r="E302" t="s">
        <v>261</v>
      </c>
    </row>
    <row r="303" spans="1:5">
      <c r="A303">
        <v>2.5214859999999999</v>
      </c>
      <c r="B303">
        <v>5.4209139999999998</v>
      </c>
      <c r="C303">
        <v>2.0219860000000001</v>
      </c>
      <c r="D303">
        <v>302</v>
      </c>
      <c r="E303" t="s">
        <v>263</v>
      </c>
    </row>
    <row r="304" spans="1:5">
      <c r="A304">
        <v>2.5174479999999999</v>
      </c>
      <c r="B304">
        <v>5.4232699999999996</v>
      </c>
      <c r="C304">
        <v>2.02101</v>
      </c>
      <c r="D304">
        <v>303</v>
      </c>
      <c r="E304" t="s">
        <v>264</v>
      </c>
    </row>
    <row r="305" spans="1:5">
      <c r="A305">
        <v>2.5137849999999999</v>
      </c>
      <c r="B305">
        <v>5.4259510000000004</v>
      </c>
      <c r="C305">
        <v>2.020518</v>
      </c>
      <c r="D305">
        <v>304</v>
      </c>
      <c r="E305" t="s">
        <v>313</v>
      </c>
    </row>
    <row r="306" spans="1:5">
      <c r="A306">
        <v>2.5105719999999998</v>
      </c>
      <c r="B306">
        <v>5.4290079999999996</v>
      </c>
      <c r="C306">
        <v>2.0206909999999998</v>
      </c>
      <c r="D306">
        <v>305</v>
      </c>
      <c r="E306" t="s">
        <v>291</v>
      </c>
    </row>
    <row r="307" spans="1:5">
      <c r="A307">
        <v>2.5080040000000001</v>
      </c>
      <c r="B307">
        <v>5.4323090000000001</v>
      </c>
      <c r="C307">
        <v>2.0213839999999998</v>
      </c>
      <c r="D307">
        <v>306</v>
      </c>
      <c r="E307" t="s">
        <v>291</v>
      </c>
    </row>
    <row r="308" spans="1:5">
      <c r="A308">
        <v>2.506691</v>
      </c>
      <c r="B308">
        <v>5.4353170000000004</v>
      </c>
      <c r="C308">
        <v>2.022043</v>
      </c>
      <c r="D308">
        <v>307</v>
      </c>
      <c r="E308" t="s">
        <v>292</v>
      </c>
    </row>
    <row r="309" spans="1:5">
      <c r="A309">
        <v>2.5068549999999998</v>
      </c>
      <c r="B309">
        <v>5.4377279999999999</v>
      </c>
      <c r="C309">
        <v>2.0224069999999998</v>
      </c>
      <c r="D309">
        <v>308</v>
      </c>
      <c r="E309" t="s">
        <v>294</v>
      </c>
    </row>
    <row r="310" spans="1:5">
      <c r="A310">
        <v>2.5088020000000002</v>
      </c>
      <c r="B310">
        <v>5.4391530000000001</v>
      </c>
      <c r="C310">
        <v>2.0236360000000002</v>
      </c>
      <c r="D310">
        <v>309</v>
      </c>
      <c r="E310" t="s">
        <v>295</v>
      </c>
    </row>
    <row r="311" spans="1:5">
      <c r="A311">
        <v>2.512197</v>
      </c>
      <c r="B311">
        <v>5.4393989999999999</v>
      </c>
      <c r="C311">
        <v>2.0255339999999999</v>
      </c>
      <c r="D311">
        <v>310</v>
      </c>
      <c r="E311" t="s">
        <v>295</v>
      </c>
    </row>
    <row r="312" spans="1:5">
      <c r="A312">
        <v>2.5169860000000002</v>
      </c>
      <c r="B312">
        <v>5.4386239999999999</v>
      </c>
      <c r="C312">
        <v>2.029166</v>
      </c>
      <c r="D312">
        <v>311</v>
      </c>
      <c r="E312" t="s">
        <v>295</v>
      </c>
    </row>
    <row r="313" spans="1:5">
      <c r="A313">
        <v>2.5223110000000002</v>
      </c>
      <c r="B313">
        <v>5.437214</v>
      </c>
      <c r="C313">
        <v>2.0349689999999998</v>
      </c>
      <c r="D313">
        <v>312</v>
      </c>
      <c r="E313" t="s">
        <v>314</v>
      </c>
    </row>
    <row r="314" spans="1:5">
      <c r="A314">
        <v>2.5277970000000001</v>
      </c>
      <c r="B314">
        <v>5.4355289999999998</v>
      </c>
      <c r="C314">
        <v>2.0426859999999998</v>
      </c>
      <c r="D314">
        <v>313</v>
      </c>
      <c r="E314" t="s">
        <v>297</v>
      </c>
    </row>
    <row r="315" spans="1:5">
      <c r="A315">
        <v>2.5332340000000002</v>
      </c>
      <c r="B315">
        <v>5.4337249999999999</v>
      </c>
      <c r="C315">
        <v>2.0512480000000002</v>
      </c>
      <c r="D315">
        <v>314</v>
      </c>
      <c r="E315" t="s">
        <v>297</v>
      </c>
    </row>
    <row r="316" spans="1:5">
      <c r="A316">
        <v>2.5384600000000002</v>
      </c>
      <c r="B316">
        <v>5.4316319999999996</v>
      </c>
      <c r="C316">
        <v>2.062494</v>
      </c>
      <c r="D316">
        <v>315</v>
      </c>
      <c r="E316" t="s">
        <v>297</v>
      </c>
    </row>
    <row r="317" spans="1:5">
      <c r="A317">
        <v>2.5431729999999999</v>
      </c>
      <c r="B317">
        <v>5.4293360000000002</v>
      </c>
      <c r="C317">
        <v>2.07673</v>
      </c>
      <c r="D317">
        <v>316</v>
      </c>
      <c r="E317" t="s">
        <v>304</v>
      </c>
    </row>
    <row r="318" spans="1:5">
      <c r="A318">
        <v>2.5466039999999999</v>
      </c>
      <c r="B318">
        <v>5.4270589999999999</v>
      </c>
      <c r="C318">
        <v>2.0922290000000001</v>
      </c>
      <c r="D318">
        <v>317</v>
      </c>
      <c r="E318" t="s">
        <v>299</v>
      </c>
    </row>
    <row r="319" spans="1:5">
      <c r="A319">
        <v>2.548448</v>
      </c>
      <c r="B319">
        <v>5.4249140000000002</v>
      </c>
      <c r="C319">
        <v>2.108428</v>
      </c>
      <c r="D319">
        <v>318</v>
      </c>
      <c r="E319" t="s">
        <v>300</v>
      </c>
    </row>
    <row r="320" spans="1:5">
      <c r="A320">
        <v>2.5482390000000001</v>
      </c>
      <c r="B320">
        <v>5.4228949999999996</v>
      </c>
      <c r="C320">
        <v>2.1248870000000002</v>
      </c>
      <c r="D320">
        <v>319</v>
      </c>
      <c r="E320" t="s">
        <v>300</v>
      </c>
    </row>
    <row r="321" spans="1:5">
      <c r="A321">
        <v>2.5460289999999999</v>
      </c>
      <c r="B321">
        <v>5.4212829999999999</v>
      </c>
      <c r="C321">
        <v>2.1407980000000002</v>
      </c>
      <c r="D321">
        <v>320</v>
      </c>
      <c r="E321" t="s">
        <v>300</v>
      </c>
    </row>
    <row r="322" spans="1:5">
      <c r="A322">
        <v>2.5430920000000001</v>
      </c>
      <c r="B322">
        <v>5.4199609999999998</v>
      </c>
      <c r="C322">
        <v>2.1557499999999998</v>
      </c>
      <c r="D322">
        <v>321</v>
      </c>
      <c r="E322" t="s">
        <v>300</v>
      </c>
    </row>
    <row r="323" spans="1:5">
      <c r="A323">
        <v>2.5397750000000001</v>
      </c>
      <c r="B323">
        <v>5.4187989999999999</v>
      </c>
      <c r="C323">
        <v>2.1681189999999999</v>
      </c>
      <c r="D323">
        <v>322</v>
      </c>
      <c r="E323" t="s">
        <v>315</v>
      </c>
    </row>
    <row r="324" spans="1:5">
      <c r="A324">
        <v>2.5361060000000002</v>
      </c>
      <c r="B324">
        <v>5.4177670000000004</v>
      </c>
      <c r="C324">
        <v>2.1774580000000001</v>
      </c>
      <c r="D324">
        <v>323</v>
      </c>
      <c r="E324" t="s">
        <v>316</v>
      </c>
    </row>
    <row r="325" spans="1:5">
      <c r="A325">
        <v>2.5322909999999998</v>
      </c>
      <c r="B325">
        <v>5.4167110000000003</v>
      </c>
      <c r="C325">
        <v>2.1865929999999998</v>
      </c>
      <c r="D325">
        <v>324</v>
      </c>
      <c r="E325" t="s">
        <v>317</v>
      </c>
    </row>
    <row r="326" spans="1:5">
      <c r="A326">
        <v>2.52826</v>
      </c>
      <c r="B326">
        <v>5.4160130000000004</v>
      </c>
      <c r="C326">
        <v>2.1941320000000002</v>
      </c>
      <c r="D326">
        <v>325</v>
      </c>
      <c r="E326" t="s">
        <v>317</v>
      </c>
    </row>
    <row r="327" spans="1:5">
      <c r="A327">
        <v>2.5240300000000002</v>
      </c>
      <c r="B327">
        <v>5.415667</v>
      </c>
      <c r="C327">
        <v>2.2033659999999999</v>
      </c>
      <c r="D327">
        <v>326</v>
      </c>
      <c r="E327" t="s">
        <v>318</v>
      </c>
    </row>
    <row r="328" spans="1:5">
      <c r="A328">
        <v>2.5201359999999999</v>
      </c>
      <c r="B328">
        <v>5.4155790000000001</v>
      </c>
      <c r="C328">
        <v>2.2189570000000001</v>
      </c>
      <c r="D328">
        <v>327</v>
      </c>
      <c r="E328" t="s">
        <v>319</v>
      </c>
    </row>
    <row r="329" spans="1:5">
      <c r="A329">
        <v>2.5167199999999998</v>
      </c>
      <c r="B329">
        <v>5.4156789999999999</v>
      </c>
      <c r="C329">
        <v>2.241298</v>
      </c>
      <c r="D329">
        <v>328</v>
      </c>
      <c r="E329" t="s">
        <v>320</v>
      </c>
    </row>
    <row r="330" spans="1:5">
      <c r="A330">
        <v>2.514176</v>
      </c>
      <c r="B330">
        <v>5.4158189999999999</v>
      </c>
      <c r="C330">
        <v>2.2846890000000002</v>
      </c>
      <c r="D330">
        <v>329</v>
      </c>
      <c r="E330" t="s">
        <v>320</v>
      </c>
    </row>
    <row r="331" spans="1:5">
      <c r="A331">
        <v>2.5128520000000001</v>
      </c>
      <c r="B331">
        <v>5.4160069999999996</v>
      </c>
      <c r="C331">
        <v>2.320729</v>
      </c>
      <c r="D331">
        <v>330</v>
      </c>
      <c r="E331" t="s">
        <v>320</v>
      </c>
    </row>
    <row r="332" spans="1:5">
      <c r="A332">
        <v>2.5116209999999999</v>
      </c>
      <c r="B332">
        <v>5.4163889999999997</v>
      </c>
      <c r="C332">
        <v>2.3468810000000002</v>
      </c>
      <c r="D332">
        <v>331</v>
      </c>
      <c r="E332" t="s">
        <v>320</v>
      </c>
    </row>
    <row r="333" spans="1:5">
      <c r="A333">
        <v>2.5100739999999999</v>
      </c>
      <c r="B333">
        <v>5.4171060000000004</v>
      </c>
      <c r="C333">
        <v>2.3646539999999998</v>
      </c>
      <c r="D333">
        <v>332</v>
      </c>
      <c r="E333" t="s">
        <v>321</v>
      </c>
    </row>
    <row r="334" spans="1:5">
      <c r="A334">
        <v>2.5082360000000001</v>
      </c>
      <c r="B334">
        <v>5.4182300000000003</v>
      </c>
      <c r="C334">
        <v>2.3766020000000001</v>
      </c>
      <c r="D334">
        <v>333</v>
      </c>
      <c r="E334" t="s">
        <v>321</v>
      </c>
    </row>
    <row r="335" spans="1:5">
      <c r="A335">
        <v>2.5061710000000001</v>
      </c>
      <c r="B335">
        <v>5.419632</v>
      </c>
      <c r="C335">
        <v>2.3809079999999998</v>
      </c>
      <c r="D335">
        <v>334</v>
      </c>
      <c r="E335" t="s">
        <v>321</v>
      </c>
    </row>
    <row r="336" spans="1:5">
      <c r="A336">
        <v>2.5037099999999999</v>
      </c>
      <c r="B336">
        <v>5.4212189999999998</v>
      </c>
      <c r="C336">
        <v>2.3780600000000001</v>
      </c>
      <c r="D336">
        <v>335</v>
      </c>
      <c r="E336" t="s">
        <v>321</v>
      </c>
    </row>
    <row r="337" spans="1:5">
      <c r="A337">
        <v>2.500454</v>
      </c>
      <c r="B337">
        <v>5.4231449999999999</v>
      </c>
      <c r="C337">
        <v>2.365246</v>
      </c>
      <c r="D337">
        <v>336</v>
      </c>
      <c r="E337" t="s">
        <v>321</v>
      </c>
    </row>
    <row r="338" spans="1:5">
      <c r="A338">
        <v>2.4963350000000002</v>
      </c>
      <c r="B338">
        <v>5.4254059999999997</v>
      </c>
      <c r="C338">
        <v>2.3406210000000001</v>
      </c>
      <c r="D338">
        <v>337</v>
      </c>
      <c r="E338" t="s">
        <v>322</v>
      </c>
    </row>
    <row r="339" spans="1:5">
      <c r="A339">
        <v>2.4911449999999999</v>
      </c>
      <c r="B339">
        <v>5.4279169999999999</v>
      </c>
      <c r="C339">
        <v>2.3045040000000001</v>
      </c>
      <c r="D339">
        <v>338</v>
      </c>
      <c r="E339" t="s">
        <v>322</v>
      </c>
    </row>
    <row r="340" spans="1:5">
      <c r="A340">
        <v>2.4846029999999999</v>
      </c>
      <c r="B340">
        <v>5.4309219999999998</v>
      </c>
      <c r="C340">
        <v>2.242035</v>
      </c>
      <c r="D340">
        <v>339</v>
      </c>
      <c r="E340" t="s">
        <v>322</v>
      </c>
    </row>
    <row r="341" spans="1:5">
      <c r="A341">
        <v>2.4764089999999999</v>
      </c>
      <c r="B341">
        <v>5.4342819999999996</v>
      </c>
      <c r="C341">
        <v>2.1831939999999999</v>
      </c>
      <c r="D341">
        <v>340</v>
      </c>
      <c r="E341" t="s">
        <v>322</v>
      </c>
    </row>
    <row r="342" spans="1:5">
      <c r="A342">
        <v>2.4663930000000001</v>
      </c>
      <c r="B342">
        <v>5.4380189999999997</v>
      </c>
      <c r="C342">
        <v>2.131068</v>
      </c>
      <c r="D342">
        <v>341</v>
      </c>
      <c r="E342" t="s">
        <v>322</v>
      </c>
    </row>
    <row r="343" spans="1:5">
      <c r="A343">
        <v>2.4546079999999999</v>
      </c>
      <c r="B343">
        <v>5.4420780000000004</v>
      </c>
      <c r="C343">
        <v>2.0857109999999999</v>
      </c>
      <c r="D343">
        <v>342</v>
      </c>
      <c r="E343" t="s">
        <v>322</v>
      </c>
    </row>
    <row r="344" spans="1:5">
      <c r="A344">
        <v>2.4411459999999998</v>
      </c>
      <c r="B344">
        <v>5.4465269999999997</v>
      </c>
      <c r="C344">
        <v>2.0440999999999998</v>
      </c>
      <c r="D344">
        <v>343</v>
      </c>
      <c r="E344" t="s">
        <v>322</v>
      </c>
    </row>
    <row r="345" spans="1:5">
      <c r="A345">
        <v>2.4258280000000001</v>
      </c>
      <c r="B345">
        <v>5.4516580000000001</v>
      </c>
      <c r="C345">
        <v>2.0041950000000002</v>
      </c>
      <c r="D345">
        <v>344</v>
      </c>
      <c r="E345" t="s">
        <v>322</v>
      </c>
    </row>
    <row r="346" spans="1:5">
      <c r="A346">
        <v>2.409681</v>
      </c>
      <c r="B346">
        <v>5.4573369999999999</v>
      </c>
      <c r="C346">
        <v>1.9684360000000001</v>
      </c>
      <c r="D346">
        <v>345</v>
      </c>
      <c r="E346" t="s">
        <v>322</v>
      </c>
    </row>
    <row r="347" spans="1:5">
      <c r="A347">
        <v>2.3933979999999999</v>
      </c>
      <c r="B347">
        <v>5.4634289999999996</v>
      </c>
      <c r="C347">
        <v>1.931697</v>
      </c>
      <c r="D347">
        <v>346</v>
      </c>
      <c r="E347" t="s">
        <v>322</v>
      </c>
    </row>
    <row r="348" spans="1:5">
      <c r="A348">
        <v>2.3771610000000001</v>
      </c>
      <c r="B348">
        <v>5.4697899999999997</v>
      </c>
      <c r="C348">
        <v>1.893162</v>
      </c>
      <c r="D348">
        <v>347</v>
      </c>
      <c r="E348" t="s">
        <v>322</v>
      </c>
    </row>
    <row r="349" spans="1:5">
      <c r="A349">
        <v>2.3634750000000002</v>
      </c>
      <c r="B349">
        <v>5.4758899999999997</v>
      </c>
      <c r="C349">
        <v>1.8559410000000001</v>
      </c>
      <c r="D349">
        <v>348</v>
      </c>
      <c r="E349" t="s">
        <v>323</v>
      </c>
    </row>
    <row r="350" spans="1:5">
      <c r="A350">
        <v>2.3526419999999999</v>
      </c>
      <c r="B350">
        <v>5.4813919999999996</v>
      </c>
      <c r="C350">
        <v>1.820948</v>
      </c>
      <c r="D350">
        <v>349</v>
      </c>
      <c r="E350" t="s">
        <v>323</v>
      </c>
    </row>
    <row r="351" spans="1:5">
      <c r="A351">
        <v>2.3444889999999998</v>
      </c>
      <c r="B351">
        <v>5.4863220000000004</v>
      </c>
      <c r="C351">
        <v>1.7877000000000001</v>
      </c>
      <c r="D351">
        <v>350</v>
      </c>
      <c r="E351" t="s">
        <v>323</v>
      </c>
    </row>
    <row r="352" spans="1:5">
      <c r="A352">
        <v>2.338883</v>
      </c>
      <c r="B352">
        <v>5.4905819999999999</v>
      </c>
      <c r="C352">
        <v>1.75586</v>
      </c>
      <c r="D352">
        <v>351</v>
      </c>
      <c r="E352" t="s">
        <v>323</v>
      </c>
    </row>
    <row r="353" spans="1:5">
      <c r="A353">
        <v>2.335979</v>
      </c>
      <c r="B353">
        <v>5.4939479999999996</v>
      </c>
      <c r="C353">
        <v>1.7252270000000001</v>
      </c>
      <c r="D353">
        <v>352</v>
      </c>
      <c r="E353" t="s">
        <v>323</v>
      </c>
    </row>
    <row r="354" spans="1:5">
      <c r="A354">
        <v>2.335547</v>
      </c>
      <c r="B354">
        <v>5.4962439999999999</v>
      </c>
      <c r="C354">
        <v>1.697343</v>
      </c>
      <c r="D354">
        <v>353</v>
      </c>
      <c r="E354" t="s">
        <v>323</v>
      </c>
    </row>
    <row r="355" spans="1:5">
      <c r="A355">
        <v>2.3379669999999999</v>
      </c>
      <c r="B355">
        <v>5.4972240000000001</v>
      </c>
      <c r="C355">
        <v>1.6735150000000001</v>
      </c>
      <c r="D355">
        <v>354</v>
      </c>
      <c r="E355" t="s">
        <v>323</v>
      </c>
    </row>
    <row r="356" spans="1:5">
      <c r="A356">
        <v>2.3425069999999999</v>
      </c>
      <c r="B356">
        <v>5.4969770000000002</v>
      </c>
      <c r="C356">
        <v>1.6511769999999999</v>
      </c>
      <c r="D356">
        <v>355</v>
      </c>
      <c r="E356" t="s">
        <v>324</v>
      </c>
    </row>
    <row r="357" spans="1:5">
      <c r="A357">
        <v>2.3490609999999998</v>
      </c>
      <c r="B357">
        <v>5.4954609999999997</v>
      </c>
      <c r="C357">
        <v>1.6350819999999999</v>
      </c>
      <c r="D357">
        <v>356</v>
      </c>
      <c r="E357" t="s">
        <v>325</v>
      </c>
    </row>
    <row r="358" spans="1:5">
      <c r="A358">
        <v>2.357399</v>
      </c>
      <c r="B358">
        <v>5.4928739999999996</v>
      </c>
      <c r="C358">
        <v>1.624914</v>
      </c>
      <c r="D358">
        <v>357</v>
      </c>
      <c r="E358" t="s">
        <v>325</v>
      </c>
    </row>
    <row r="359" spans="1:5">
      <c r="A359">
        <v>2.3649469999999999</v>
      </c>
      <c r="B359">
        <v>5.4898309999999997</v>
      </c>
      <c r="C359">
        <v>1.617094</v>
      </c>
      <c r="D359">
        <v>358</v>
      </c>
      <c r="E359" t="s">
        <v>325</v>
      </c>
    </row>
    <row r="360" spans="1:5">
      <c r="A360">
        <v>2.3716469999999998</v>
      </c>
      <c r="B360">
        <v>5.4867330000000001</v>
      </c>
      <c r="C360">
        <v>1.6116520000000001</v>
      </c>
      <c r="D360">
        <v>359</v>
      </c>
      <c r="E360" t="s">
        <v>326</v>
      </c>
    </row>
    <row r="361" spans="1:5">
      <c r="A361">
        <v>2.3769740000000001</v>
      </c>
      <c r="B361">
        <v>5.4839149999999997</v>
      </c>
      <c r="C361">
        <v>1.6095710000000001</v>
      </c>
      <c r="D361">
        <v>360</v>
      </c>
      <c r="E361" t="s">
        <v>326</v>
      </c>
    </row>
    <row r="362" spans="1:5">
      <c r="A362">
        <v>2.3809490000000002</v>
      </c>
      <c r="B362">
        <v>5.4815719999999999</v>
      </c>
      <c r="C362">
        <v>1.6110960000000001</v>
      </c>
      <c r="D362">
        <v>361</v>
      </c>
      <c r="E362" t="s">
        <v>326</v>
      </c>
    </row>
    <row r="363" spans="1:5">
      <c r="A363">
        <v>2.383737</v>
      </c>
      <c r="B363">
        <v>5.4798020000000003</v>
      </c>
      <c r="C363">
        <v>1.616166</v>
      </c>
      <c r="D363">
        <v>362</v>
      </c>
      <c r="E363" t="s">
        <v>326</v>
      </c>
    </row>
    <row r="364" spans="1:5">
      <c r="A364">
        <v>2.3853740000000001</v>
      </c>
      <c r="B364">
        <v>5.4787869999999996</v>
      </c>
      <c r="C364">
        <v>1.6242289999999999</v>
      </c>
      <c r="D364">
        <v>363</v>
      </c>
      <c r="E364" t="s">
        <v>326</v>
      </c>
    </row>
    <row r="365" spans="1:5">
      <c r="A365">
        <v>2.385437</v>
      </c>
      <c r="B365">
        <v>5.4785820000000003</v>
      </c>
      <c r="C365">
        <v>1.6373420000000001</v>
      </c>
      <c r="D365">
        <v>364</v>
      </c>
      <c r="E365" t="s">
        <v>327</v>
      </c>
    </row>
    <row r="366" spans="1:5">
      <c r="A366">
        <v>2.3835609999999998</v>
      </c>
      <c r="B366">
        <v>5.4792240000000003</v>
      </c>
      <c r="C366">
        <v>1.6577919999999999</v>
      </c>
      <c r="D366">
        <v>365</v>
      </c>
      <c r="E366" t="s">
        <v>327</v>
      </c>
    </row>
    <row r="367" spans="1:5">
      <c r="A367">
        <v>2.3796789999999999</v>
      </c>
      <c r="B367">
        <v>5.4806920000000003</v>
      </c>
      <c r="C367">
        <v>1.6836500000000001</v>
      </c>
      <c r="D367">
        <v>366</v>
      </c>
      <c r="E367" t="s">
        <v>327</v>
      </c>
    </row>
    <row r="368" spans="1:5">
      <c r="A368">
        <v>2.3736989999999998</v>
      </c>
      <c r="B368">
        <v>5.4831120000000002</v>
      </c>
      <c r="C368">
        <v>1.7307509999999999</v>
      </c>
      <c r="D368">
        <v>367</v>
      </c>
      <c r="E368" t="s">
        <v>327</v>
      </c>
    </row>
    <row r="369" spans="1:5">
      <c r="A369">
        <v>2.3656350000000002</v>
      </c>
      <c r="B369">
        <v>5.4865640000000004</v>
      </c>
      <c r="C369">
        <v>1.769371</v>
      </c>
      <c r="D369">
        <v>368</v>
      </c>
      <c r="E369" t="s">
        <v>328</v>
      </c>
    </row>
    <row r="370" spans="1:5">
      <c r="A370">
        <v>2.3560859999999999</v>
      </c>
      <c r="B370">
        <v>5.4908739999999998</v>
      </c>
      <c r="C370">
        <v>1.8743799999999999</v>
      </c>
      <c r="D370">
        <v>369</v>
      </c>
      <c r="E370" t="s">
        <v>329</v>
      </c>
    </row>
    <row r="371" spans="1:5">
      <c r="A371">
        <v>2.34653</v>
      </c>
      <c r="B371">
        <v>5.4952249999999996</v>
      </c>
      <c r="C371">
        <v>1.9846699999999999</v>
      </c>
      <c r="D371">
        <v>370</v>
      </c>
      <c r="E371" t="s">
        <v>329</v>
      </c>
    </row>
    <row r="372" spans="1:5">
      <c r="A372">
        <v>2.3376299999999999</v>
      </c>
      <c r="B372">
        <v>5.4992479999999997</v>
      </c>
      <c r="C372">
        <v>2.0873469999999998</v>
      </c>
      <c r="D372">
        <v>371</v>
      </c>
      <c r="E372" t="s">
        <v>329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82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0.152728</v>
      </c>
      <c r="B2">
        <v>0.45147100000000001</v>
      </c>
      <c r="C2">
        <v>0.20323099999999999</v>
      </c>
      <c r="D2">
        <v>1</v>
      </c>
      <c r="E2" t="s">
        <v>28</v>
      </c>
    </row>
    <row r="3" spans="1:5">
      <c r="A3">
        <v>0.27957799999999999</v>
      </c>
      <c r="B3">
        <v>0.865954</v>
      </c>
      <c r="C3">
        <v>0.41076200000000002</v>
      </c>
      <c r="D3">
        <v>2</v>
      </c>
      <c r="E3" t="s">
        <v>28</v>
      </c>
    </row>
    <row r="4" spans="1:5">
      <c r="A4">
        <v>0.40387000000000001</v>
      </c>
      <c r="B4">
        <v>1.286529</v>
      </c>
      <c r="C4">
        <v>0.61882700000000002</v>
      </c>
      <c r="D4">
        <v>3</v>
      </c>
      <c r="E4" t="s">
        <v>29</v>
      </c>
    </row>
    <row r="5" spans="1:5">
      <c r="A5">
        <v>0.52745200000000003</v>
      </c>
      <c r="B5">
        <v>1.7100439999999999</v>
      </c>
      <c r="C5">
        <v>0.82799500000000004</v>
      </c>
      <c r="D5">
        <v>4</v>
      </c>
      <c r="E5" t="s">
        <v>29</v>
      </c>
    </row>
    <row r="6" spans="1:5">
      <c r="A6">
        <v>0.65090800000000004</v>
      </c>
      <c r="B6">
        <v>2.1362290000000002</v>
      </c>
      <c r="C6">
        <v>1.038014</v>
      </c>
      <c r="D6">
        <v>5</v>
      </c>
      <c r="E6" t="s">
        <v>30</v>
      </c>
    </row>
    <row r="7" spans="1:5">
      <c r="A7">
        <v>0.774316</v>
      </c>
      <c r="B7">
        <v>2.5643210000000001</v>
      </c>
      <c r="C7">
        <v>1.248567</v>
      </c>
      <c r="D7">
        <v>6</v>
      </c>
      <c r="E7" t="s">
        <v>30</v>
      </c>
    </row>
    <row r="8" spans="1:5">
      <c r="A8">
        <v>0.89824300000000001</v>
      </c>
      <c r="B8">
        <v>2.9954200000000002</v>
      </c>
      <c r="C8">
        <v>1.459471</v>
      </c>
      <c r="D8">
        <v>7</v>
      </c>
      <c r="E8" t="s">
        <v>30</v>
      </c>
    </row>
    <row r="9" spans="1:5">
      <c r="A9">
        <v>1.022932</v>
      </c>
      <c r="B9">
        <v>3.4298160000000002</v>
      </c>
      <c r="C9">
        <v>1.670428</v>
      </c>
      <c r="D9">
        <v>8</v>
      </c>
      <c r="E9" t="s">
        <v>31</v>
      </c>
    </row>
    <row r="10" spans="1:5">
      <c r="A10">
        <v>1.1485829999999999</v>
      </c>
      <c r="B10">
        <v>3.86802</v>
      </c>
      <c r="C10">
        <v>1.881508</v>
      </c>
      <c r="D10">
        <v>9</v>
      </c>
      <c r="E10" t="s">
        <v>32</v>
      </c>
    </row>
    <row r="11" spans="1:5">
      <c r="A11">
        <v>1.275034</v>
      </c>
      <c r="B11">
        <v>4.3102130000000001</v>
      </c>
      <c r="C11">
        <v>2.092527</v>
      </c>
      <c r="D11">
        <v>10</v>
      </c>
      <c r="E11" t="s">
        <v>32</v>
      </c>
    </row>
    <row r="12" spans="1:5">
      <c r="A12">
        <v>1.249519</v>
      </c>
      <c r="B12">
        <v>4.3050860000000002</v>
      </c>
      <c r="C12">
        <v>2.1008119999999999</v>
      </c>
      <c r="D12">
        <v>11</v>
      </c>
      <c r="E12" t="s">
        <v>32</v>
      </c>
    </row>
    <row r="13" spans="1:5">
      <c r="A13">
        <v>1.250507</v>
      </c>
      <c r="B13">
        <v>4.3411470000000003</v>
      </c>
      <c r="C13">
        <v>2.1050909999999998</v>
      </c>
      <c r="D13">
        <v>12</v>
      </c>
      <c r="E13" t="s">
        <v>192</v>
      </c>
    </row>
    <row r="14" spans="1:5">
      <c r="A14">
        <v>1.254548</v>
      </c>
      <c r="B14">
        <v>4.3758280000000003</v>
      </c>
      <c r="C14">
        <v>2.10866</v>
      </c>
      <c r="D14">
        <v>13</v>
      </c>
      <c r="E14" t="s">
        <v>193</v>
      </c>
    </row>
    <row r="15" spans="1:5">
      <c r="A15">
        <v>1.25972</v>
      </c>
      <c r="B15">
        <v>4.4124340000000002</v>
      </c>
      <c r="C15">
        <v>2.1104219999999998</v>
      </c>
      <c r="D15">
        <v>14</v>
      </c>
      <c r="E15" t="s">
        <v>193</v>
      </c>
    </row>
    <row r="16" spans="1:5">
      <c r="A16">
        <v>1.2654460000000001</v>
      </c>
      <c r="B16">
        <v>4.4511159999999999</v>
      </c>
      <c r="C16">
        <v>2.1107079999999998</v>
      </c>
      <c r="D16">
        <v>15</v>
      </c>
      <c r="E16" t="s">
        <v>194</v>
      </c>
    </row>
    <row r="17" spans="1:5">
      <c r="A17">
        <v>1.2716879999999999</v>
      </c>
      <c r="B17">
        <v>4.4919950000000002</v>
      </c>
      <c r="C17">
        <v>2.1100850000000002</v>
      </c>
      <c r="D17">
        <v>16</v>
      </c>
      <c r="E17" t="s">
        <v>194</v>
      </c>
    </row>
    <row r="18" spans="1:5">
      <c r="A18">
        <v>1.2777400000000001</v>
      </c>
      <c r="B18">
        <v>4.5333649999999999</v>
      </c>
      <c r="C18">
        <v>2.1085829999999999</v>
      </c>
      <c r="D18">
        <v>17</v>
      </c>
      <c r="E18" t="s">
        <v>195</v>
      </c>
    </row>
    <row r="19" spans="1:5">
      <c r="A19">
        <v>1.2839510000000001</v>
      </c>
      <c r="B19">
        <v>4.5739809999999999</v>
      </c>
      <c r="C19">
        <v>2.107272</v>
      </c>
      <c r="D19">
        <v>18</v>
      </c>
      <c r="E19" t="s">
        <v>196</v>
      </c>
    </row>
    <row r="20" spans="1:5">
      <c r="A20">
        <v>1.290206</v>
      </c>
      <c r="B20">
        <v>4.6133170000000003</v>
      </c>
      <c r="C20">
        <v>2.106039</v>
      </c>
      <c r="D20">
        <v>19</v>
      </c>
      <c r="E20" t="s">
        <v>198</v>
      </c>
    </row>
    <row r="21" spans="1:5">
      <c r="A21">
        <v>1.296924</v>
      </c>
      <c r="B21">
        <v>4.6505700000000001</v>
      </c>
      <c r="C21">
        <v>2.1045699999999998</v>
      </c>
      <c r="D21">
        <v>20</v>
      </c>
      <c r="E21" t="s">
        <v>44</v>
      </c>
    </row>
    <row r="22" spans="1:5">
      <c r="A22">
        <v>1.302721</v>
      </c>
      <c r="B22">
        <v>4.6865560000000004</v>
      </c>
      <c r="C22">
        <v>2.102535</v>
      </c>
      <c r="D22">
        <v>21</v>
      </c>
      <c r="E22" t="s">
        <v>47</v>
      </c>
    </row>
    <row r="23" spans="1:5">
      <c r="A23">
        <v>1.307992</v>
      </c>
      <c r="B23">
        <v>4.7207720000000002</v>
      </c>
      <c r="C23">
        <v>2.1001189999999998</v>
      </c>
      <c r="D23">
        <v>22</v>
      </c>
      <c r="E23" t="s">
        <v>48</v>
      </c>
    </row>
    <row r="24" spans="1:5">
      <c r="A24">
        <v>1.312953</v>
      </c>
      <c r="B24">
        <v>4.7534130000000001</v>
      </c>
      <c r="C24">
        <v>2.0977749999999999</v>
      </c>
      <c r="D24">
        <v>23</v>
      </c>
      <c r="E24" t="s">
        <v>50</v>
      </c>
    </row>
    <row r="25" spans="1:5">
      <c r="A25">
        <v>1.3179419999999999</v>
      </c>
      <c r="B25">
        <v>4.782235</v>
      </c>
      <c r="C25">
        <v>2.0960930000000002</v>
      </c>
      <c r="D25">
        <v>24</v>
      </c>
      <c r="E25" t="s">
        <v>51</v>
      </c>
    </row>
    <row r="26" spans="1:5">
      <c r="A26">
        <v>1.323121</v>
      </c>
      <c r="B26">
        <v>4.8070589999999997</v>
      </c>
      <c r="C26">
        <v>2.0951970000000002</v>
      </c>
      <c r="D26">
        <v>25</v>
      </c>
      <c r="E26" t="s">
        <v>52</v>
      </c>
    </row>
    <row r="27" spans="1:5">
      <c r="A27">
        <v>1.3284419999999999</v>
      </c>
      <c r="B27">
        <v>4.8284279999999997</v>
      </c>
      <c r="C27">
        <v>2.0949599999999999</v>
      </c>
      <c r="D27">
        <v>26</v>
      </c>
      <c r="E27" t="s">
        <v>53</v>
      </c>
    </row>
    <row r="28" spans="1:5">
      <c r="A28">
        <v>1.3335669999999999</v>
      </c>
      <c r="B28">
        <v>4.8466709999999997</v>
      </c>
      <c r="C28">
        <v>2.095475</v>
      </c>
      <c r="D28">
        <v>27</v>
      </c>
      <c r="E28" t="s">
        <v>54</v>
      </c>
    </row>
    <row r="29" spans="1:5">
      <c r="A29">
        <v>1.3377950000000001</v>
      </c>
      <c r="B29">
        <v>4.8628349999999996</v>
      </c>
      <c r="C29">
        <v>2.0960000000000001</v>
      </c>
      <c r="D29">
        <v>28</v>
      </c>
      <c r="E29" t="s">
        <v>55</v>
      </c>
    </row>
    <row r="30" spans="1:5">
      <c r="A30">
        <v>1.341021</v>
      </c>
      <c r="B30">
        <v>4.8771930000000001</v>
      </c>
      <c r="C30">
        <v>2.0967560000000001</v>
      </c>
      <c r="D30">
        <v>29</v>
      </c>
      <c r="E30" t="s">
        <v>55</v>
      </c>
    </row>
    <row r="31" spans="1:5">
      <c r="A31">
        <v>1.3431599999999999</v>
      </c>
      <c r="B31">
        <v>4.8913929999999999</v>
      </c>
      <c r="C31">
        <v>2.0981939999999999</v>
      </c>
      <c r="D31">
        <v>30</v>
      </c>
      <c r="E31" t="s">
        <v>57</v>
      </c>
    </row>
    <row r="32" spans="1:5">
      <c r="A32">
        <v>1.3457920000000001</v>
      </c>
      <c r="B32">
        <v>4.9035659999999996</v>
      </c>
      <c r="C32">
        <v>2.1000679999999998</v>
      </c>
      <c r="D32">
        <v>31</v>
      </c>
      <c r="E32" t="s">
        <v>57</v>
      </c>
    </row>
    <row r="33" spans="1:5">
      <c r="A33">
        <v>1.3489679999999999</v>
      </c>
      <c r="B33">
        <v>4.9135720000000003</v>
      </c>
      <c r="C33">
        <v>2.1024090000000002</v>
      </c>
      <c r="D33">
        <v>32</v>
      </c>
      <c r="E33" t="s">
        <v>58</v>
      </c>
    </row>
    <row r="34" spans="1:5">
      <c r="A34">
        <v>1.352781</v>
      </c>
      <c r="B34">
        <v>4.9205670000000001</v>
      </c>
      <c r="C34">
        <v>2.1053030000000001</v>
      </c>
      <c r="D34">
        <v>33</v>
      </c>
      <c r="E34" t="s">
        <v>58</v>
      </c>
    </row>
    <row r="35" spans="1:5">
      <c r="A35">
        <v>1.3569720000000001</v>
      </c>
      <c r="B35">
        <v>4.9267130000000003</v>
      </c>
      <c r="C35">
        <v>2.1086580000000001</v>
      </c>
      <c r="D35">
        <v>34</v>
      </c>
      <c r="E35" t="s">
        <v>59</v>
      </c>
    </row>
    <row r="36" spans="1:5">
      <c r="A36">
        <v>1.3610709999999999</v>
      </c>
      <c r="B36">
        <v>4.9320550000000001</v>
      </c>
      <c r="C36">
        <v>2.1124679999999998</v>
      </c>
      <c r="D36">
        <v>35</v>
      </c>
      <c r="E36" t="s">
        <v>61</v>
      </c>
    </row>
    <row r="37" spans="1:5">
      <c r="A37">
        <v>1.364816</v>
      </c>
      <c r="B37">
        <v>4.9366719999999997</v>
      </c>
      <c r="C37">
        <v>2.1163569999999998</v>
      </c>
      <c r="D37">
        <v>36</v>
      </c>
      <c r="E37" t="s">
        <v>62</v>
      </c>
    </row>
    <row r="38" spans="1:5">
      <c r="A38">
        <v>1.3686100000000001</v>
      </c>
      <c r="B38">
        <v>4.9408849999999997</v>
      </c>
      <c r="C38">
        <v>2.1202610000000002</v>
      </c>
      <c r="D38">
        <v>37</v>
      </c>
      <c r="E38" t="s">
        <v>63</v>
      </c>
    </row>
    <row r="39" spans="1:5">
      <c r="A39">
        <v>1.372544</v>
      </c>
      <c r="B39">
        <v>4.9451320000000001</v>
      </c>
      <c r="C39">
        <v>2.124517</v>
      </c>
      <c r="D39">
        <v>38</v>
      </c>
      <c r="E39" t="s">
        <v>64</v>
      </c>
    </row>
    <row r="40" spans="1:5">
      <c r="A40">
        <v>1.376614</v>
      </c>
      <c r="B40">
        <v>4.9488789999999998</v>
      </c>
      <c r="C40">
        <v>2.12906</v>
      </c>
      <c r="D40">
        <v>39</v>
      </c>
      <c r="E40" t="s">
        <v>65</v>
      </c>
    </row>
    <row r="41" spans="1:5">
      <c r="A41">
        <v>1.3805689999999999</v>
      </c>
      <c r="B41">
        <v>4.9511240000000001</v>
      </c>
      <c r="C41">
        <v>2.1337999999999999</v>
      </c>
      <c r="D41">
        <v>40</v>
      </c>
      <c r="E41" t="s">
        <v>65</v>
      </c>
    </row>
    <row r="42" spans="1:5">
      <c r="A42">
        <v>1.384217</v>
      </c>
      <c r="B42">
        <v>4.9528040000000004</v>
      </c>
      <c r="C42">
        <v>2.138703</v>
      </c>
      <c r="D42">
        <v>41</v>
      </c>
      <c r="E42" t="s">
        <v>66</v>
      </c>
    </row>
    <row r="43" spans="1:5">
      <c r="A43">
        <v>1.3873390000000001</v>
      </c>
      <c r="B43">
        <v>4.9543689999999998</v>
      </c>
      <c r="C43">
        <v>2.1432090000000001</v>
      </c>
      <c r="D43">
        <v>42</v>
      </c>
      <c r="E43" t="s">
        <v>66</v>
      </c>
    </row>
    <row r="44" spans="1:5">
      <c r="A44">
        <v>1.389718</v>
      </c>
      <c r="B44">
        <v>4.9561510000000002</v>
      </c>
      <c r="C44">
        <v>2.1468720000000001</v>
      </c>
      <c r="D44">
        <v>43</v>
      </c>
      <c r="E44" t="s">
        <v>200</v>
      </c>
    </row>
    <row r="45" spans="1:5">
      <c r="A45">
        <v>1.3916299999999999</v>
      </c>
      <c r="B45">
        <v>4.9581860000000004</v>
      </c>
      <c r="C45">
        <v>2.1494460000000002</v>
      </c>
      <c r="D45">
        <v>44</v>
      </c>
      <c r="E45" t="s">
        <v>68</v>
      </c>
    </row>
    <row r="46" spans="1:5">
      <c r="A46">
        <v>1.393497</v>
      </c>
      <c r="B46">
        <v>4.9607400000000004</v>
      </c>
      <c r="C46">
        <v>2.1504560000000001</v>
      </c>
      <c r="D46">
        <v>45</v>
      </c>
      <c r="E46" t="s">
        <v>68</v>
      </c>
    </row>
    <row r="47" spans="1:5">
      <c r="A47">
        <v>1.395775</v>
      </c>
      <c r="B47">
        <v>4.9633440000000002</v>
      </c>
      <c r="C47">
        <v>2.1504989999999999</v>
      </c>
      <c r="D47">
        <v>46</v>
      </c>
      <c r="E47" t="s">
        <v>69</v>
      </c>
    </row>
    <row r="48" spans="1:5">
      <c r="A48">
        <v>1.3986289999999999</v>
      </c>
      <c r="B48">
        <v>4.9659810000000002</v>
      </c>
      <c r="C48">
        <v>2.1500650000000001</v>
      </c>
      <c r="D48">
        <v>47</v>
      </c>
      <c r="E48" t="s">
        <v>70</v>
      </c>
    </row>
    <row r="49" spans="1:5">
      <c r="A49">
        <v>1.402204</v>
      </c>
      <c r="B49">
        <v>4.9680309999999999</v>
      </c>
      <c r="C49">
        <v>2.1484459999999999</v>
      </c>
      <c r="D49">
        <v>48</v>
      </c>
      <c r="E49" t="s">
        <v>70</v>
      </c>
    </row>
    <row r="50" spans="1:5">
      <c r="A50">
        <v>1.406536</v>
      </c>
      <c r="B50">
        <v>4.9701579999999996</v>
      </c>
      <c r="C50">
        <v>2.1457830000000002</v>
      </c>
      <c r="D50">
        <v>49</v>
      </c>
      <c r="E50" t="s">
        <v>71</v>
      </c>
    </row>
    <row r="51" spans="1:5">
      <c r="A51">
        <v>1.411799</v>
      </c>
      <c r="B51">
        <v>4.9721849999999996</v>
      </c>
      <c r="C51">
        <v>2.1421640000000002</v>
      </c>
      <c r="D51">
        <v>50</v>
      </c>
      <c r="E51" t="s">
        <v>72</v>
      </c>
    </row>
    <row r="52" spans="1:5">
      <c r="A52">
        <v>1.418024</v>
      </c>
      <c r="B52">
        <v>4.973617</v>
      </c>
      <c r="C52">
        <v>2.1379199999999998</v>
      </c>
      <c r="D52">
        <v>51</v>
      </c>
      <c r="E52" t="s">
        <v>72</v>
      </c>
    </row>
    <row r="53" spans="1:5">
      <c r="A53">
        <v>1.4242600000000001</v>
      </c>
      <c r="B53">
        <v>4.975498</v>
      </c>
      <c r="C53">
        <v>2.1336010000000001</v>
      </c>
      <c r="D53">
        <v>52</v>
      </c>
      <c r="E53" t="s">
        <v>73</v>
      </c>
    </row>
    <row r="54" spans="1:5">
      <c r="A54">
        <v>1.4303349999999999</v>
      </c>
      <c r="B54">
        <v>4.9780139999999999</v>
      </c>
      <c r="C54">
        <v>2.1297229999999998</v>
      </c>
      <c r="D54">
        <v>53</v>
      </c>
      <c r="E54" t="s">
        <v>74</v>
      </c>
    </row>
    <row r="55" spans="1:5">
      <c r="A55">
        <v>1.4361360000000001</v>
      </c>
      <c r="B55">
        <v>4.9811180000000004</v>
      </c>
      <c r="C55">
        <v>2.126433</v>
      </c>
      <c r="D55">
        <v>54</v>
      </c>
      <c r="E55" t="s">
        <v>202</v>
      </c>
    </row>
    <row r="56" spans="1:5">
      <c r="A56">
        <v>1.4414899999999999</v>
      </c>
      <c r="B56">
        <v>4.9845170000000003</v>
      </c>
      <c r="C56">
        <v>2.124063</v>
      </c>
      <c r="D56">
        <v>55</v>
      </c>
      <c r="E56" t="s">
        <v>202</v>
      </c>
    </row>
    <row r="57" spans="1:5">
      <c r="A57">
        <v>1.4460980000000001</v>
      </c>
      <c r="B57">
        <v>4.9888199999999996</v>
      </c>
      <c r="C57">
        <v>2.1224319999999999</v>
      </c>
      <c r="D57">
        <v>56</v>
      </c>
      <c r="E57" t="s">
        <v>77</v>
      </c>
    </row>
    <row r="58" spans="1:5">
      <c r="A58">
        <v>1.449781</v>
      </c>
      <c r="B58">
        <v>4.9938929999999999</v>
      </c>
      <c r="C58">
        <v>2.1211190000000002</v>
      </c>
      <c r="D58">
        <v>57</v>
      </c>
      <c r="E58" t="s">
        <v>78</v>
      </c>
    </row>
    <row r="59" spans="1:5">
      <c r="A59">
        <v>1.4525330000000001</v>
      </c>
      <c r="B59">
        <v>5.0000470000000004</v>
      </c>
      <c r="C59">
        <v>2.120479</v>
      </c>
      <c r="D59">
        <v>58</v>
      </c>
      <c r="E59" t="s">
        <v>79</v>
      </c>
    </row>
    <row r="60" spans="1:5">
      <c r="A60">
        <v>1.4544189999999999</v>
      </c>
      <c r="B60">
        <v>5.0068140000000003</v>
      </c>
      <c r="C60">
        <v>2.1203479999999999</v>
      </c>
      <c r="D60">
        <v>59</v>
      </c>
      <c r="E60" t="s">
        <v>79</v>
      </c>
    </row>
    <row r="61" spans="1:5">
      <c r="A61">
        <v>1.455209</v>
      </c>
      <c r="B61">
        <v>5.0144960000000003</v>
      </c>
      <c r="C61">
        <v>2.1209410000000002</v>
      </c>
      <c r="D61">
        <v>60</v>
      </c>
      <c r="E61" t="s">
        <v>80</v>
      </c>
    </row>
    <row r="62" spans="1:5">
      <c r="A62">
        <v>1.45475</v>
      </c>
      <c r="B62">
        <v>5.0236879999999999</v>
      </c>
      <c r="C62">
        <v>2.1216819999999998</v>
      </c>
      <c r="D62">
        <v>61</v>
      </c>
      <c r="E62" t="s">
        <v>81</v>
      </c>
    </row>
    <row r="63" spans="1:5">
      <c r="A63">
        <v>1.4539599999999999</v>
      </c>
      <c r="B63">
        <v>5.0332150000000002</v>
      </c>
      <c r="C63">
        <v>2.1222940000000001</v>
      </c>
      <c r="D63">
        <v>62</v>
      </c>
      <c r="E63" t="s">
        <v>82</v>
      </c>
    </row>
    <row r="64" spans="1:5">
      <c r="A64">
        <v>1.4534119999999999</v>
      </c>
      <c r="B64">
        <v>5.0422840000000004</v>
      </c>
      <c r="C64">
        <v>2.1228250000000002</v>
      </c>
      <c r="D64">
        <v>63</v>
      </c>
      <c r="E64" t="s">
        <v>83</v>
      </c>
    </row>
    <row r="65" spans="1:5">
      <c r="A65">
        <v>1.452758</v>
      </c>
      <c r="B65">
        <v>5.0500230000000004</v>
      </c>
      <c r="C65">
        <v>2.122913</v>
      </c>
      <c r="D65">
        <v>64</v>
      </c>
      <c r="E65" t="s">
        <v>83</v>
      </c>
    </row>
    <row r="66" spans="1:5">
      <c r="A66">
        <v>1.4520839999999999</v>
      </c>
      <c r="B66">
        <v>5.0567780000000004</v>
      </c>
      <c r="C66">
        <v>2.122503</v>
      </c>
      <c r="D66">
        <v>65</v>
      </c>
      <c r="E66" t="s">
        <v>84</v>
      </c>
    </row>
    <row r="67" spans="1:5">
      <c r="A67">
        <v>1.451532</v>
      </c>
      <c r="B67">
        <v>5.0628890000000002</v>
      </c>
      <c r="C67">
        <v>2.122204</v>
      </c>
      <c r="D67">
        <v>66</v>
      </c>
      <c r="E67" t="s">
        <v>86</v>
      </c>
    </row>
    <row r="68" spans="1:5">
      <c r="A68">
        <v>1.4512879999999999</v>
      </c>
      <c r="B68">
        <v>5.068181</v>
      </c>
      <c r="C68">
        <v>2.1222240000000001</v>
      </c>
      <c r="D68">
        <v>67</v>
      </c>
      <c r="E68" t="s">
        <v>203</v>
      </c>
    </row>
    <row r="69" spans="1:5">
      <c r="A69">
        <v>1.45129</v>
      </c>
      <c r="B69">
        <v>5.0723250000000002</v>
      </c>
      <c r="C69">
        <v>2.1225610000000001</v>
      </c>
      <c r="D69">
        <v>68</v>
      </c>
      <c r="E69" t="s">
        <v>203</v>
      </c>
    </row>
    <row r="70" spans="1:5">
      <c r="A70">
        <v>1.451311</v>
      </c>
      <c r="B70">
        <v>5.0750400000000004</v>
      </c>
      <c r="C70">
        <v>2.1228929999999999</v>
      </c>
      <c r="D70">
        <v>69</v>
      </c>
      <c r="E70" t="s">
        <v>204</v>
      </c>
    </row>
    <row r="71" spans="1:5">
      <c r="A71">
        <v>1.451732</v>
      </c>
      <c r="B71">
        <v>5.076371</v>
      </c>
      <c r="C71">
        <v>2.1229719999999999</v>
      </c>
      <c r="D71">
        <v>70</v>
      </c>
      <c r="E71" t="s">
        <v>87</v>
      </c>
    </row>
    <row r="72" spans="1:5">
      <c r="A72">
        <v>1.452731</v>
      </c>
      <c r="B72">
        <v>5.0761209999999997</v>
      </c>
      <c r="C72">
        <v>2.1229909999999999</v>
      </c>
      <c r="D72">
        <v>71</v>
      </c>
      <c r="E72" t="s">
        <v>88</v>
      </c>
    </row>
    <row r="73" spans="1:5">
      <c r="A73">
        <v>1.4541790000000001</v>
      </c>
      <c r="B73">
        <v>5.0745719999999999</v>
      </c>
      <c r="C73">
        <v>2.123354</v>
      </c>
      <c r="D73">
        <v>72</v>
      </c>
      <c r="E73" t="s">
        <v>88</v>
      </c>
    </row>
    <row r="74" spans="1:5">
      <c r="A74">
        <v>1.4552659999999999</v>
      </c>
      <c r="B74">
        <v>5.072489</v>
      </c>
      <c r="C74">
        <v>2.123739</v>
      </c>
      <c r="D74">
        <v>73</v>
      </c>
      <c r="E74" t="s">
        <v>89</v>
      </c>
    </row>
    <row r="75" spans="1:5">
      <c r="A75">
        <v>1.4559489999999999</v>
      </c>
      <c r="B75">
        <v>5.070926</v>
      </c>
      <c r="C75">
        <v>2.1244510000000001</v>
      </c>
      <c r="D75">
        <v>74</v>
      </c>
      <c r="E75" t="s">
        <v>89</v>
      </c>
    </row>
    <row r="76" spans="1:5">
      <c r="A76">
        <v>1.4560040000000001</v>
      </c>
      <c r="B76">
        <v>5.069858</v>
      </c>
      <c r="C76">
        <v>2.1255139999999999</v>
      </c>
      <c r="D76">
        <v>75</v>
      </c>
      <c r="E76" t="s">
        <v>90</v>
      </c>
    </row>
    <row r="77" spans="1:5">
      <c r="A77">
        <v>1.4554290000000001</v>
      </c>
      <c r="B77">
        <v>5.068994</v>
      </c>
      <c r="C77">
        <v>2.126071</v>
      </c>
      <c r="D77">
        <v>76</v>
      </c>
      <c r="E77" t="s">
        <v>91</v>
      </c>
    </row>
    <row r="78" spans="1:5">
      <c r="A78">
        <v>1.4545630000000001</v>
      </c>
      <c r="B78">
        <v>5.0689029999999997</v>
      </c>
      <c r="C78">
        <v>2.126287</v>
      </c>
      <c r="D78">
        <v>77</v>
      </c>
      <c r="E78" t="s">
        <v>265</v>
      </c>
    </row>
    <row r="79" spans="1:5">
      <c r="A79">
        <v>1.4534769999999999</v>
      </c>
      <c r="B79">
        <v>5.0697570000000001</v>
      </c>
      <c r="C79">
        <v>2.1260720000000002</v>
      </c>
      <c r="D79">
        <v>78</v>
      </c>
      <c r="E79" t="s">
        <v>265</v>
      </c>
    </row>
    <row r="80" spans="1:5">
      <c r="A80">
        <v>1.4525140000000001</v>
      </c>
      <c r="B80">
        <v>5.0715849999999998</v>
      </c>
      <c r="C80">
        <v>2.1259649999999999</v>
      </c>
      <c r="D80">
        <v>79</v>
      </c>
      <c r="E80" t="s">
        <v>92</v>
      </c>
    </row>
    <row r="81" spans="1:5">
      <c r="A81">
        <v>1.451095</v>
      </c>
      <c r="B81">
        <v>5.0735650000000003</v>
      </c>
      <c r="C81">
        <v>2.126042</v>
      </c>
      <c r="D81">
        <v>80</v>
      </c>
      <c r="E81" t="s">
        <v>93</v>
      </c>
    </row>
    <row r="82" spans="1:5">
      <c r="A82">
        <v>1.449179</v>
      </c>
      <c r="B82">
        <v>5.0762260000000001</v>
      </c>
      <c r="C82">
        <v>2.1265689999999999</v>
      </c>
      <c r="D82">
        <v>81</v>
      </c>
      <c r="E82" t="s">
        <v>93</v>
      </c>
    </row>
    <row r="83" spans="1:5">
      <c r="A83">
        <v>1.4466140000000001</v>
      </c>
      <c r="B83">
        <v>5.0795830000000004</v>
      </c>
      <c r="C83">
        <v>2.1270570000000002</v>
      </c>
      <c r="D83">
        <v>82</v>
      </c>
      <c r="E83" t="s">
        <v>205</v>
      </c>
    </row>
    <row r="84" spans="1:5">
      <c r="A84">
        <v>1.443754</v>
      </c>
      <c r="B84">
        <v>5.0828220000000002</v>
      </c>
      <c r="C84">
        <v>2.1275080000000002</v>
      </c>
      <c r="D84">
        <v>83</v>
      </c>
      <c r="E84" t="s">
        <v>94</v>
      </c>
    </row>
    <row r="85" spans="1:5">
      <c r="A85">
        <v>1.4406570000000001</v>
      </c>
      <c r="B85">
        <v>5.0852019999999998</v>
      </c>
      <c r="C85">
        <v>2.1275620000000002</v>
      </c>
      <c r="D85">
        <v>84</v>
      </c>
      <c r="E85" t="s">
        <v>94</v>
      </c>
    </row>
    <row r="86" spans="1:5">
      <c r="A86">
        <v>1.4379459999999999</v>
      </c>
      <c r="B86">
        <v>5.0865270000000002</v>
      </c>
      <c r="C86">
        <v>2.127424</v>
      </c>
      <c r="D86">
        <v>85</v>
      </c>
      <c r="E86" t="s">
        <v>95</v>
      </c>
    </row>
    <row r="87" spans="1:5">
      <c r="A87">
        <v>1.435797</v>
      </c>
      <c r="B87">
        <v>5.0865590000000003</v>
      </c>
      <c r="C87">
        <v>2.1272890000000002</v>
      </c>
      <c r="D87">
        <v>86</v>
      </c>
      <c r="E87" t="s">
        <v>96</v>
      </c>
    </row>
    <row r="88" spans="1:5">
      <c r="A88">
        <v>1.4338070000000001</v>
      </c>
      <c r="B88">
        <v>5.0854400000000002</v>
      </c>
      <c r="C88">
        <v>2.1270349999999998</v>
      </c>
      <c r="D88">
        <v>87</v>
      </c>
      <c r="E88" t="s">
        <v>97</v>
      </c>
    </row>
    <row r="89" spans="1:5">
      <c r="A89">
        <v>1.431713</v>
      </c>
      <c r="B89">
        <v>5.0832269999999999</v>
      </c>
      <c r="C89">
        <v>2.127008</v>
      </c>
      <c r="D89">
        <v>88</v>
      </c>
      <c r="E89" t="s">
        <v>98</v>
      </c>
    </row>
    <row r="90" spans="1:5">
      <c r="A90">
        <v>1.4293769999999999</v>
      </c>
      <c r="B90">
        <v>5.0800080000000003</v>
      </c>
      <c r="C90">
        <v>2.1270630000000001</v>
      </c>
      <c r="D90">
        <v>89</v>
      </c>
      <c r="E90" t="s">
        <v>98</v>
      </c>
    </row>
    <row r="91" spans="1:5">
      <c r="A91">
        <v>1.427359</v>
      </c>
      <c r="B91">
        <v>5.0763980000000002</v>
      </c>
      <c r="C91">
        <v>2.127059</v>
      </c>
      <c r="D91">
        <v>90</v>
      </c>
      <c r="E91" t="s">
        <v>266</v>
      </c>
    </row>
    <row r="92" spans="1:5">
      <c r="A92">
        <v>1.4257550000000001</v>
      </c>
      <c r="B92">
        <v>5.072203</v>
      </c>
      <c r="C92">
        <v>2.1267520000000002</v>
      </c>
      <c r="D92">
        <v>91</v>
      </c>
      <c r="E92" t="s">
        <v>100</v>
      </c>
    </row>
    <row r="93" spans="1:5">
      <c r="A93">
        <v>1.424669</v>
      </c>
      <c r="B93">
        <v>5.0676690000000004</v>
      </c>
      <c r="C93">
        <v>2.125982</v>
      </c>
      <c r="D93">
        <v>92</v>
      </c>
      <c r="E93" t="s">
        <v>100</v>
      </c>
    </row>
    <row r="94" spans="1:5">
      <c r="A94">
        <v>1.4241900000000001</v>
      </c>
      <c r="B94">
        <v>5.0635640000000004</v>
      </c>
      <c r="C94">
        <v>2.1250239999999998</v>
      </c>
      <c r="D94">
        <v>93</v>
      </c>
      <c r="E94" t="s">
        <v>102</v>
      </c>
    </row>
    <row r="95" spans="1:5">
      <c r="A95">
        <v>1.424474</v>
      </c>
      <c r="B95">
        <v>5.0600300000000002</v>
      </c>
      <c r="C95">
        <v>2.1242990000000002</v>
      </c>
      <c r="D95">
        <v>94</v>
      </c>
      <c r="E95" t="s">
        <v>103</v>
      </c>
    </row>
    <row r="96" spans="1:5">
      <c r="A96">
        <v>1.425109</v>
      </c>
      <c r="B96">
        <v>5.0571120000000001</v>
      </c>
      <c r="C96">
        <v>2.1239159999999999</v>
      </c>
      <c r="D96">
        <v>95</v>
      </c>
      <c r="E96" t="s">
        <v>104</v>
      </c>
    </row>
    <row r="97" spans="1:5">
      <c r="A97">
        <v>1.4258500000000001</v>
      </c>
      <c r="B97">
        <v>5.0548010000000003</v>
      </c>
      <c r="C97">
        <v>2.1238959999999998</v>
      </c>
      <c r="D97">
        <v>96</v>
      </c>
      <c r="E97" t="s">
        <v>104</v>
      </c>
    </row>
    <row r="98" spans="1:5">
      <c r="A98">
        <v>1.426593</v>
      </c>
      <c r="B98">
        <v>5.0526879999999998</v>
      </c>
      <c r="C98">
        <v>2.1238030000000001</v>
      </c>
      <c r="D98">
        <v>97</v>
      </c>
      <c r="E98" t="s">
        <v>105</v>
      </c>
    </row>
    <row r="99" spans="1:5">
      <c r="A99">
        <v>1.4273849999999999</v>
      </c>
      <c r="B99">
        <v>5.0505959999999996</v>
      </c>
      <c r="C99">
        <v>2.123192</v>
      </c>
      <c r="D99">
        <v>98</v>
      </c>
      <c r="E99" t="s">
        <v>206</v>
      </c>
    </row>
    <row r="100" spans="1:5">
      <c r="A100">
        <v>1.428107</v>
      </c>
      <c r="B100">
        <v>5.0489110000000004</v>
      </c>
      <c r="C100">
        <v>2.1219899999999998</v>
      </c>
      <c r="D100">
        <v>99</v>
      </c>
      <c r="E100" t="s">
        <v>206</v>
      </c>
    </row>
    <row r="101" spans="1:5">
      <c r="A101">
        <v>1.4284779999999999</v>
      </c>
      <c r="B101">
        <v>5.0476710000000002</v>
      </c>
      <c r="C101">
        <v>2.120339</v>
      </c>
      <c r="D101">
        <v>100</v>
      </c>
      <c r="E101" t="s">
        <v>106</v>
      </c>
    </row>
    <row r="102" spans="1:5">
      <c r="A102">
        <v>1.4282790000000001</v>
      </c>
      <c r="B102">
        <v>5.0465280000000003</v>
      </c>
      <c r="C102">
        <v>2.1182699999999999</v>
      </c>
      <c r="D102">
        <v>101</v>
      </c>
      <c r="E102" t="s">
        <v>107</v>
      </c>
    </row>
    <row r="103" spans="1:5">
      <c r="A103">
        <v>1.4276470000000001</v>
      </c>
      <c r="B103">
        <v>5.0450470000000003</v>
      </c>
      <c r="C103">
        <v>2.1163660000000002</v>
      </c>
      <c r="D103">
        <v>102</v>
      </c>
      <c r="E103" t="s">
        <v>107</v>
      </c>
    </row>
    <row r="104" spans="1:5">
      <c r="A104">
        <v>1.426679</v>
      </c>
      <c r="B104">
        <v>5.0429589999999997</v>
      </c>
      <c r="C104">
        <v>2.1145770000000002</v>
      </c>
      <c r="D104">
        <v>103</v>
      </c>
      <c r="E104" t="s">
        <v>108</v>
      </c>
    </row>
    <row r="105" spans="1:5">
      <c r="A105">
        <v>1.425389</v>
      </c>
      <c r="B105">
        <v>5.0407169999999999</v>
      </c>
      <c r="C105">
        <v>2.1128689999999999</v>
      </c>
      <c r="D105">
        <v>104</v>
      </c>
      <c r="E105" t="s">
        <v>108</v>
      </c>
    </row>
    <row r="106" spans="1:5">
      <c r="A106">
        <v>1.4236070000000001</v>
      </c>
      <c r="B106">
        <v>5.0385980000000004</v>
      </c>
      <c r="C106">
        <v>2.1108310000000001</v>
      </c>
      <c r="D106">
        <v>105</v>
      </c>
      <c r="E106" t="s">
        <v>109</v>
      </c>
    </row>
    <row r="107" spans="1:5">
      <c r="A107">
        <v>1.4215329999999999</v>
      </c>
      <c r="B107">
        <v>5.0368079999999997</v>
      </c>
      <c r="C107">
        <v>2.1082909999999999</v>
      </c>
      <c r="D107">
        <v>106</v>
      </c>
      <c r="E107" t="s">
        <v>110</v>
      </c>
    </row>
    <row r="108" spans="1:5">
      <c r="A108">
        <v>1.419516</v>
      </c>
      <c r="B108">
        <v>5.0353789999999998</v>
      </c>
      <c r="C108">
        <v>2.1057899999999998</v>
      </c>
      <c r="D108">
        <v>107</v>
      </c>
      <c r="E108" t="s">
        <v>111</v>
      </c>
    </row>
    <row r="109" spans="1:5">
      <c r="A109">
        <v>1.4176800000000001</v>
      </c>
      <c r="B109">
        <v>5.0343099999999996</v>
      </c>
      <c r="C109">
        <v>2.1038350000000001</v>
      </c>
      <c r="D109">
        <v>108</v>
      </c>
      <c r="E109" t="s">
        <v>207</v>
      </c>
    </row>
    <row r="110" spans="1:5">
      <c r="A110">
        <v>1.4161220000000001</v>
      </c>
      <c r="B110">
        <v>5.0334630000000002</v>
      </c>
      <c r="C110">
        <v>2.1023100000000001</v>
      </c>
      <c r="D110">
        <v>109</v>
      </c>
      <c r="E110" t="s">
        <v>112</v>
      </c>
    </row>
    <row r="111" spans="1:5">
      <c r="A111">
        <v>1.4147460000000001</v>
      </c>
      <c r="B111">
        <v>5.0328489999999997</v>
      </c>
      <c r="C111">
        <v>2.1012309999999998</v>
      </c>
      <c r="D111">
        <v>110</v>
      </c>
      <c r="E111" t="s">
        <v>113</v>
      </c>
    </row>
    <row r="112" spans="1:5">
      <c r="A112">
        <v>1.413564</v>
      </c>
      <c r="B112">
        <v>5.0326069999999996</v>
      </c>
      <c r="C112">
        <v>2.1006819999999999</v>
      </c>
      <c r="D112">
        <v>111</v>
      </c>
      <c r="E112" t="s">
        <v>113</v>
      </c>
    </row>
    <row r="113" spans="1:5">
      <c r="A113">
        <v>1.412614</v>
      </c>
      <c r="B113">
        <v>5.0329360000000003</v>
      </c>
      <c r="C113">
        <v>2.1007090000000002</v>
      </c>
      <c r="D113">
        <v>112</v>
      </c>
      <c r="E113" t="s">
        <v>114</v>
      </c>
    </row>
    <row r="114" spans="1:5">
      <c r="A114">
        <v>1.4117770000000001</v>
      </c>
      <c r="B114">
        <v>5.0337290000000001</v>
      </c>
      <c r="C114">
        <v>2.1011820000000001</v>
      </c>
      <c r="D114">
        <v>113</v>
      </c>
      <c r="E114" t="s">
        <v>116</v>
      </c>
    </row>
    <row r="115" spans="1:5">
      <c r="A115">
        <v>1.410989</v>
      </c>
      <c r="B115">
        <v>5.034904</v>
      </c>
      <c r="C115">
        <v>2.102258</v>
      </c>
      <c r="D115">
        <v>114</v>
      </c>
      <c r="E115" t="s">
        <v>116</v>
      </c>
    </row>
    <row r="116" spans="1:5">
      <c r="A116">
        <v>1.4103060000000001</v>
      </c>
      <c r="B116">
        <v>5.0363189999999998</v>
      </c>
      <c r="C116">
        <v>2.104006</v>
      </c>
      <c r="D116">
        <v>115</v>
      </c>
      <c r="E116" t="s">
        <v>117</v>
      </c>
    </row>
    <row r="117" spans="1:5">
      <c r="A117">
        <v>1.4095850000000001</v>
      </c>
      <c r="B117">
        <v>5.0378800000000004</v>
      </c>
      <c r="C117">
        <v>2.1062609999999999</v>
      </c>
      <c r="D117">
        <v>116</v>
      </c>
      <c r="E117" t="s">
        <v>117</v>
      </c>
    </row>
    <row r="118" spans="1:5">
      <c r="A118">
        <v>1.408663</v>
      </c>
      <c r="B118">
        <v>5.0394709999999998</v>
      </c>
      <c r="C118">
        <v>2.108778</v>
      </c>
      <c r="D118">
        <v>117</v>
      </c>
      <c r="E118" t="s">
        <v>209</v>
      </c>
    </row>
    <row r="119" spans="1:5">
      <c r="A119">
        <v>1.407421</v>
      </c>
      <c r="B119">
        <v>5.0410139999999997</v>
      </c>
      <c r="C119">
        <v>2.1110579999999999</v>
      </c>
      <c r="D119">
        <v>118</v>
      </c>
      <c r="E119" t="s">
        <v>118</v>
      </c>
    </row>
    <row r="120" spans="1:5">
      <c r="A120">
        <v>1.4059820000000001</v>
      </c>
      <c r="B120">
        <v>5.0424439999999997</v>
      </c>
      <c r="C120">
        <v>2.1130110000000002</v>
      </c>
      <c r="D120">
        <v>119</v>
      </c>
      <c r="E120" t="s">
        <v>118</v>
      </c>
    </row>
    <row r="121" spans="1:5">
      <c r="A121">
        <v>1.404792</v>
      </c>
      <c r="B121">
        <v>5.0435420000000004</v>
      </c>
      <c r="C121">
        <v>2.1141489999999998</v>
      </c>
      <c r="D121">
        <v>120</v>
      </c>
      <c r="E121" t="s">
        <v>120</v>
      </c>
    </row>
    <row r="122" spans="1:5">
      <c r="A122">
        <v>1.4041090000000001</v>
      </c>
      <c r="B122">
        <v>5.0441789999999997</v>
      </c>
      <c r="C122">
        <v>2.114344</v>
      </c>
      <c r="D122">
        <v>121</v>
      </c>
      <c r="E122" t="s">
        <v>120</v>
      </c>
    </row>
    <row r="123" spans="1:5">
      <c r="A123">
        <v>1.4038390000000001</v>
      </c>
      <c r="B123">
        <v>5.0443629999999997</v>
      </c>
      <c r="C123">
        <v>2.1136879999999998</v>
      </c>
      <c r="D123">
        <v>122</v>
      </c>
      <c r="E123" t="s">
        <v>121</v>
      </c>
    </row>
    <row r="124" spans="1:5">
      <c r="A124">
        <v>1.403724</v>
      </c>
      <c r="B124">
        <v>5.0443790000000002</v>
      </c>
      <c r="C124">
        <v>2.112082</v>
      </c>
      <c r="D124">
        <v>123</v>
      </c>
      <c r="E124" t="s">
        <v>122</v>
      </c>
    </row>
    <row r="125" spans="1:5">
      <c r="A125">
        <v>1.403699</v>
      </c>
      <c r="B125">
        <v>5.0443899999999999</v>
      </c>
      <c r="C125">
        <v>2.1098880000000002</v>
      </c>
      <c r="D125">
        <v>124</v>
      </c>
      <c r="E125" t="s">
        <v>122</v>
      </c>
    </row>
    <row r="126" spans="1:5">
      <c r="A126">
        <v>1.4036930000000001</v>
      </c>
      <c r="B126">
        <v>5.0444230000000001</v>
      </c>
      <c r="C126">
        <v>2.1070820000000001</v>
      </c>
      <c r="D126">
        <v>125</v>
      </c>
      <c r="E126" t="s">
        <v>123</v>
      </c>
    </row>
    <row r="127" spans="1:5">
      <c r="A127">
        <v>1.403491</v>
      </c>
      <c r="B127">
        <v>5.0446</v>
      </c>
      <c r="C127">
        <v>2.1039500000000002</v>
      </c>
      <c r="D127">
        <v>126</v>
      </c>
      <c r="E127" t="s">
        <v>124</v>
      </c>
    </row>
    <row r="128" spans="1:5">
      <c r="A128">
        <v>1.4030659999999999</v>
      </c>
      <c r="B128">
        <v>5.0449039999999998</v>
      </c>
      <c r="C128">
        <v>2.100644</v>
      </c>
      <c r="D128">
        <v>127</v>
      </c>
      <c r="E128" t="s">
        <v>125</v>
      </c>
    </row>
    <row r="129" spans="1:5">
      <c r="A129">
        <v>1.4026350000000001</v>
      </c>
      <c r="B129">
        <v>5.0453950000000001</v>
      </c>
      <c r="C129">
        <v>2.097299</v>
      </c>
      <c r="D129">
        <v>128</v>
      </c>
      <c r="E129" t="s">
        <v>126</v>
      </c>
    </row>
    <row r="130" spans="1:5">
      <c r="A130">
        <v>1.402072</v>
      </c>
      <c r="B130">
        <v>5.0461220000000004</v>
      </c>
      <c r="C130">
        <v>2.093874</v>
      </c>
      <c r="D130">
        <v>129</v>
      </c>
      <c r="E130" t="s">
        <v>127</v>
      </c>
    </row>
    <row r="131" spans="1:5">
      <c r="A131">
        <v>1.400927</v>
      </c>
      <c r="B131">
        <v>5.0472000000000001</v>
      </c>
      <c r="C131">
        <v>2.0909040000000001</v>
      </c>
      <c r="D131">
        <v>130</v>
      </c>
      <c r="E131" t="s">
        <v>128</v>
      </c>
    </row>
    <row r="132" spans="1:5">
      <c r="A132">
        <v>1.3990400000000001</v>
      </c>
      <c r="B132">
        <v>5.0486870000000001</v>
      </c>
      <c r="C132">
        <v>2.0888469999999999</v>
      </c>
      <c r="D132">
        <v>131</v>
      </c>
      <c r="E132" t="s">
        <v>129</v>
      </c>
    </row>
    <row r="133" spans="1:5">
      <c r="A133">
        <v>1.3964719999999999</v>
      </c>
      <c r="B133">
        <v>5.0505399999999998</v>
      </c>
      <c r="C133">
        <v>2.0877409999999998</v>
      </c>
      <c r="D133">
        <v>132</v>
      </c>
      <c r="E133" t="s">
        <v>211</v>
      </c>
    </row>
    <row r="134" spans="1:5">
      <c r="A134">
        <v>1.393529</v>
      </c>
      <c r="B134">
        <v>5.0524060000000004</v>
      </c>
      <c r="C134">
        <v>2.0875650000000001</v>
      </c>
      <c r="D134">
        <v>133</v>
      </c>
      <c r="E134" t="s">
        <v>132</v>
      </c>
    </row>
    <row r="135" spans="1:5">
      <c r="A135">
        <v>1.3903019999999999</v>
      </c>
      <c r="B135">
        <v>5.0540390000000004</v>
      </c>
      <c r="C135">
        <v>2.0879699999999999</v>
      </c>
      <c r="D135">
        <v>134</v>
      </c>
      <c r="E135" t="s">
        <v>132</v>
      </c>
    </row>
    <row r="136" spans="1:5">
      <c r="A136">
        <v>1.3869499999999999</v>
      </c>
      <c r="B136">
        <v>5.0553790000000003</v>
      </c>
      <c r="C136">
        <v>2.089051</v>
      </c>
      <c r="D136">
        <v>135</v>
      </c>
      <c r="E136" t="s">
        <v>132</v>
      </c>
    </row>
    <row r="137" spans="1:5">
      <c r="A137">
        <v>1.383839</v>
      </c>
      <c r="B137">
        <v>5.0558959999999997</v>
      </c>
      <c r="C137">
        <v>2.0907239999999998</v>
      </c>
      <c r="D137">
        <v>136</v>
      </c>
      <c r="E137" t="s">
        <v>133</v>
      </c>
    </row>
    <row r="138" spans="1:5">
      <c r="A138">
        <v>1.381165</v>
      </c>
      <c r="B138">
        <v>5.0556869999999998</v>
      </c>
      <c r="C138">
        <v>2.092571</v>
      </c>
      <c r="D138">
        <v>137</v>
      </c>
      <c r="E138" t="s">
        <v>133</v>
      </c>
    </row>
    <row r="139" spans="1:5">
      <c r="A139">
        <v>1.3790169999999999</v>
      </c>
      <c r="B139">
        <v>5.0548000000000002</v>
      </c>
      <c r="C139">
        <v>2.094646</v>
      </c>
      <c r="D139">
        <v>138</v>
      </c>
      <c r="E139" t="s">
        <v>134</v>
      </c>
    </row>
    <row r="140" spans="1:5">
      <c r="A140">
        <v>1.3773219999999999</v>
      </c>
      <c r="B140">
        <v>5.0532919999999999</v>
      </c>
      <c r="C140">
        <v>2.0969519999999999</v>
      </c>
      <c r="D140">
        <v>139</v>
      </c>
      <c r="E140" t="s">
        <v>134</v>
      </c>
    </row>
    <row r="141" spans="1:5">
      <c r="A141">
        <v>1.376071</v>
      </c>
      <c r="B141">
        <v>5.051285</v>
      </c>
      <c r="C141">
        <v>2.0992890000000002</v>
      </c>
      <c r="D141">
        <v>140</v>
      </c>
      <c r="E141" t="s">
        <v>135</v>
      </c>
    </row>
    <row r="142" spans="1:5">
      <c r="A142">
        <v>1.37514</v>
      </c>
      <c r="B142">
        <v>5.0488090000000003</v>
      </c>
      <c r="C142">
        <v>2.101013</v>
      </c>
      <c r="D142">
        <v>141</v>
      </c>
      <c r="E142" t="s">
        <v>136</v>
      </c>
    </row>
    <row r="143" spans="1:5">
      <c r="A143">
        <v>1.374463</v>
      </c>
      <c r="B143">
        <v>5.0461910000000003</v>
      </c>
      <c r="C143">
        <v>2.1019640000000002</v>
      </c>
      <c r="D143">
        <v>142</v>
      </c>
      <c r="E143" t="s">
        <v>137</v>
      </c>
    </row>
    <row r="144" spans="1:5">
      <c r="A144">
        <v>1.3741319999999999</v>
      </c>
      <c r="B144">
        <v>5.043666</v>
      </c>
      <c r="C144">
        <v>2.1024370000000001</v>
      </c>
      <c r="D144">
        <v>143</v>
      </c>
      <c r="E144" t="s">
        <v>139</v>
      </c>
    </row>
    <row r="145" spans="1:5">
      <c r="A145">
        <v>1.37432</v>
      </c>
      <c r="B145">
        <v>5.0414050000000001</v>
      </c>
      <c r="C145">
        <v>2.102719</v>
      </c>
      <c r="D145">
        <v>144</v>
      </c>
      <c r="E145" t="s">
        <v>140</v>
      </c>
    </row>
    <row r="146" spans="1:5">
      <c r="A146">
        <v>1.3749720000000001</v>
      </c>
      <c r="B146">
        <v>5.039377</v>
      </c>
      <c r="C146">
        <v>2.1027010000000002</v>
      </c>
      <c r="D146">
        <v>145</v>
      </c>
      <c r="E146" t="s">
        <v>141</v>
      </c>
    </row>
    <row r="147" spans="1:5">
      <c r="A147">
        <v>1.3758140000000001</v>
      </c>
      <c r="B147">
        <v>5.0379230000000002</v>
      </c>
      <c r="C147">
        <v>2.1022530000000001</v>
      </c>
      <c r="D147">
        <v>146</v>
      </c>
      <c r="E147" t="s">
        <v>142</v>
      </c>
    </row>
    <row r="148" spans="1:5">
      <c r="A148">
        <v>1.3766370000000001</v>
      </c>
      <c r="B148">
        <v>5.0370359999999996</v>
      </c>
      <c r="C148">
        <v>2.1015190000000001</v>
      </c>
      <c r="D148">
        <v>147</v>
      </c>
      <c r="E148" t="s">
        <v>142</v>
      </c>
    </row>
    <row r="149" spans="1:5">
      <c r="A149">
        <v>1.3773359999999999</v>
      </c>
      <c r="B149">
        <v>5.0367360000000003</v>
      </c>
      <c r="C149">
        <v>2.100425</v>
      </c>
      <c r="D149">
        <v>148</v>
      </c>
      <c r="E149" t="s">
        <v>143</v>
      </c>
    </row>
    <row r="150" spans="1:5">
      <c r="A150">
        <v>1.377953</v>
      </c>
      <c r="B150">
        <v>5.0370280000000003</v>
      </c>
      <c r="C150">
        <v>2.0992329999999999</v>
      </c>
      <c r="D150">
        <v>149</v>
      </c>
      <c r="E150" t="s">
        <v>144</v>
      </c>
    </row>
    <row r="151" spans="1:5">
      <c r="A151">
        <v>1.378571</v>
      </c>
      <c r="B151">
        <v>5.0377210000000003</v>
      </c>
      <c r="C151">
        <v>2.0981109999999998</v>
      </c>
      <c r="D151">
        <v>150</v>
      </c>
      <c r="E151" t="s">
        <v>145</v>
      </c>
    </row>
    <row r="152" spans="1:5">
      <c r="A152">
        <v>1.379227</v>
      </c>
      <c r="B152">
        <v>5.0388120000000001</v>
      </c>
      <c r="C152">
        <v>2.0975229999999998</v>
      </c>
      <c r="D152">
        <v>151</v>
      </c>
      <c r="E152" t="s">
        <v>212</v>
      </c>
    </row>
    <row r="153" spans="1:5">
      <c r="A153">
        <v>1.3798319999999999</v>
      </c>
      <c r="B153">
        <v>5.0399770000000004</v>
      </c>
      <c r="C153">
        <v>2.0974629999999999</v>
      </c>
      <c r="D153">
        <v>152</v>
      </c>
      <c r="E153" t="s">
        <v>212</v>
      </c>
    </row>
    <row r="154" spans="1:5">
      <c r="A154">
        <v>1.3801110000000001</v>
      </c>
      <c r="B154">
        <v>5.0410130000000004</v>
      </c>
      <c r="C154">
        <v>2.0978460000000001</v>
      </c>
      <c r="D154">
        <v>153</v>
      </c>
      <c r="E154" t="s">
        <v>148</v>
      </c>
    </row>
    <row r="155" spans="1:5">
      <c r="A155">
        <v>1.3801190000000001</v>
      </c>
      <c r="B155">
        <v>5.0417509999999996</v>
      </c>
      <c r="C155">
        <v>2.0984630000000002</v>
      </c>
      <c r="D155">
        <v>154</v>
      </c>
      <c r="E155" t="s">
        <v>149</v>
      </c>
    </row>
    <row r="156" spans="1:5">
      <c r="A156">
        <v>1.380171</v>
      </c>
      <c r="B156">
        <v>5.0421870000000002</v>
      </c>
      <c r="C156">
        <v>2.0994790000000001</v>
      </c>
      <c r="D156">
        <v>155</v>
      </c>
      <c r="E156" t="s">
        <v>150</v>
      </c>
    </row>
    <row r="157" spans="1:5">
      <c r="A157">
        <v>1.3802110000000001</v>
      </c>
      <c r="B157">
        <v>5.0423989999999996</v>
      </c>
      <c r="C157">
        <v>2.1009850000000001</v>
      </c>
      <c r="D157">
        <v>156</v>
      </c>
      <c r="E157" t="s">
        <v>151</v>
      </c>
    </row>
    <row r="158" spans="1:5">
      <c r="A158">
        <v>1.380231</v>
      </c>
      <c r="B158">
        <v>5.0424759999999997</v>
      </c>
      <c r="C158">
        <v>2.1031490000000002</v>
      </c>
      <c r="D158">
        <v>157</v>
      </c>
      <c r="E158" t="s">
        <v>151</v>
      </c>
    </row>
    <row r="159" spans="1:5">
      <c r="A159">
        <v>1.379982</v>
      </c>
      <c r="B159">
        <v>5.0424629999999997</v>
      </c>
      <c r="C159">
        <v>2.1059950000000001</v>
      </c>
      <c r="D159">
        <v>158</v>
      </c>
      <c r="E159" t="s">
        <v>151</v>
      </c>
    </row>
    <row r="160" spans="1:5">
      <c r="A160">
        <v>1.3793439999999999</v>
      </c>
      <c r="B160">
        <v>5.0421639999999996</v>
      </c>
      <c r="C160">
        <v>2.1095660000000001</v>
      </c>
      <c r="D160">
        <v>159</v>
      </c>
      <c r="E160" t="s">
        <v>151</v>
      </c>
    </row>
    <row r="161" spans="1:5">
      <c r="A161">
        <v>1.378495</v>
      </c>
      <c r="B161">
        <v>5.041658</v>
      </c>
      <c r="C161">
        <v>2.113267</v>
      </c>
      <c r="D161">
        <v>160</v>
      </c>
      <c r="E161" t="s">
        <v>152</v>
      </c>
    </row>
    <row r="162" spans="1:5">
      <c r="A162">
        <v>1.3774960000000001</v>
      </c>
      <c r="B162">
        <v>5.0408980000000003</v>
      </c>
      <c r="C162">
        <v>2.1168529999999999</v>
      </c>
      <c r="D162">
        <v>161</v>
      </c>
      <c r="E162" t="s">
        <v>153</v>
      </c>
    </row>
    <row r="163" spans="1:5">
      <c r="A163">
        <v>1.3766020000000001</v>
      </c>
      <c r="B163">
        <v>5.0398800000000001</v>
      </c>
      <c r="C163">
        <v>2.1202730000000001</v>
      </c>
      <c r="D163">
        <v>162</v>
      </c>
      <c r="E163" t="s">
        <v>153</v>
      </c>
    </row>
    <row r="164" spans="1:5">
      <c r="A164">
        <v>1.3763160000000001</v>
      </c>
      <c r="B164">
        <v>5.0386199999999999</v>
      </c>
      <c r="C164">
        <v>2.1237940000000002</v>
      </c>
      <c r="D164">
        <v>163</v>
      </c>
      <c r="E164" t="s">
        <v>153</v>
      </c>
    </row>
    <row r="165" spans="1:5">
      <c r="A165">
        <v>1.376622</v>
      </c>
      <c r="B165">
        <v>5.0370999999999997</v>
      </c>
      <c r="C165">
        <v>2.1269819999999999</v>
      </c>
      <c r="D165">
        <v>164</v>
      </c>
      <c r="E165" t="s">
        <v>154</v>
      </c>
    </row>
    <row r="166" spans="1:5">
      <c r="A166">
        <v>1.3773329999999999</v>
      </c>
      <c r="B166">
        <v>5.0353570000000003</v>
      </c>
      <c r="C166">
        <v>2.1299769999999998</v>
      </c>
      <c r="D166">
        <v>165</v>
      </c>
      <c r="E166" t="s">
        <v>155</v>
      </c>
    </row>
    <row r="167" spans="1:5">
      <c r="A167">
        <v>1.3782760000000001</v>
      </c>
      <c r="B167">
        <v>5.0335739999999998</v>
      </c>
      <c r="C167">
        <v>2.1327199999999999</v>
      </c>
      <c r="D167">
        <v>166</v>
      </c>
      <c r="E167" t="s">
        <v>155</v>
      </c>
    </row>
    <row r="168" spans="1:5">
      <c r="A168">
        <v>1.379316</v>
      </c>
      <c r="B168">
        <v>5.0317740000000004</v>
      </c>
      <c r="C168">
        <v>2.1348159999999998</v>
      </c>
      <c r="D168">
        <v>167</v>
      </c>
      <c r="E168" t="s">
        <v>156</v>
      </c>
    </row>
    <row r="169" spans="1:5">
      <c r="A169">
        <v>1.380528</v>
      </c>
      <c r="B169">
        <v>5.0300399999999996</v>
      </c>
      <c r="C169">
        <v>2.135764</v>
      </c>
      <c r="D169">
        <v>168</v>
      </c>
      <c r="E169" t="s">
        <v>156</v>
      </c>
    </row>
    <row r="170" spans="1:5">
      <c r="A170">
        <v>1.3820220000000001</v>
      </c>
      <c r="B170">
        <v>5.0287879999999996</v>
      </c>
      <c r="C170">
        <v>2.135974</v>
      </c>
      <c r="D170">
        <v>169</v>
      </c>
      <c r="E170" t="s">
        <v>158</v>
      </c>
    </row>
    <row r="171" spans="1:5">
      <c r="A171">
        <v>1.3835120000000001</v>
      </c>
      <c r="B171">
        <v>5.0281880000000001</v>
      </c>
      <c r="C171">
        <v>2.1361509999999999</v>
      </c>
      <c r="D171">
        <v>170</v>
      </c>
      <c r="E171" t="s">
        <v>158</v>
      </c>
    </row>
    <row r="172" spans="1:5">
      <c r="A172">
        <v>1.385035</v>
      </c>
      <c r="B172">
        <v>5.0282650000000002</v>
      </c>
      <c r="C172">
        <v>2.136511</v>
      </c>
      <c r="D172">
        <v>171</v>
      </c>
      <c r="E172" t="s">
        <v>159</v>
      </c>
    </row>
    <row r="173" spans="1:5">
      <c r="A173">
        <v>1.386444</v>
      </c>
      <c r="B173">
        <v>5.0290080000000001</v>
      </c>
      <c r="C173">
        <v>2.13693</v>
      </c>
      <c r="D173">
        <v>172</v>
      </c>
      <c r="E173" t="s">
        <v>159</v>
      </c>
    </row>
    <row r="174" spans="1:5">
      <c r="A174">
        <v>1.387397</v>
      </c>
      <c r="B174">
        <v>5.030214</v>
      </c>
      <c r="C174">
        <v>2.136787</v>
      </c>
      <c r="D174">
        <v>173</v>
      </c>
      <c r="E174" t="s">
        <v>161</v>
      </c>
    </row>
    <row r="175" spans="1:5">
      <c r="A175">
        <v>1.3878219999999999</v>
      </c>
      <c r="B175">
        <v>5.0318670000000001</v>
      </c>
      <c r="C175">
        <v>2.1366109999999998</v>
      </c>
      <c r="D175">
        <v>174</v>
      </c>
      <c r="E175" t="s">
        <v>162</v>
      </c>
    </row>
    <row r="176" spans="1:5">
      <c r="A176">
        <v>1.3876580000000001</v>
      </c>
      <c r="B176">
        <v>5.0337540000000001</v>
      </c>
      <c r="C176">
        <v>2.1360579999999998</v>
      </c>
      <c r="D176">
        <v>175</v>
      </c>
      <c r="E176" t="s">
        <v>162</v>
      </c>
    </row>
    <row r="177" spans="1:5">
      <c r="A177">
        <v>1.3872279999999999</v>
      </c>
      <c r="B177">
        <v>5.0356860000000001</v>
      </c>
      <c r="C177">
        <v>2.1353040000000001</v>
      </c>
      <c r="D177">
        <v>176</v>
      </c>
      <c r="E177" t="s">
        <v>163</v>
      </c>
    </row>
    <row r="178" spans="1:5">
      <c r="A178">
        <v>1.386676</v>
      </c>
      <c r="B178">
        <v>5.0376529999999997</v>
      </c>
      <c r="C178">
        <v>2.135062</v>
      </c>
      <c r="D178">
        <v>177</v>
      </c>
      <c r="E178" t="s">
        <v>163</v>
      </c>
    </row>
    <row r="179" spans="1:5">
      <c r="A179">
        <v>1.386188</v>
      </c>
      <c r="B179">
        <v>5.0397829999999999</v>
      </c>
      <c r="C179">
        <v>2.1356009999999999</v>
      </c>
      <c r="D179">
        <v>178</v>
      </c>
      <c r="E179" t="s">
        <v>164</v>
      </c>
    </row>
    <row r="180" spans="1:5">
      <c r="A180">
        <v>1.3855219999999999</v>
      </c>
      <c r="B180">
        <v>5.0419369999999999</v>
      </c>
      <c r="C180">
        <v>2.1356090000000001</v>
      </c>
      <c r="D180">
        <v>179</v>
      </c>
      <c r="E180" t="s">
        <v>164</v>
      </c>
    </row>
    <row r="181" spans="1:5">
      <c r="A181">
        <v>1.3849819999999999</v>
      </c>
      <c r="B181">
        <v>5.0440690000000004</v>
      </c>
      <c r="C181">
        <v>2.1348729999999998</v>
      </c>
      <c r="D181">
        <v>180</v>
      </c>
      <c r="E181" t="s">
        <v>164</v>
      </c>
    </row>
    <row r="182" spans="1:5">
      <c r="A182">
        <v>1.3846210000000001</v>
      </c>
      <c r="B182">
        <v>5.0459839999999998</v>
      </c>
      <c r="C182">
        <v>2.1332599999999999</v>
      </c>
      <c r="D182">
        <v>181</v>
      </c>
      <c r="E182" t="s">
        <v>268</v>
      </c>
    </row>
    <row r="183" spans="1:5">
      <c r="A183">
        <v>1.3845080000000001</v>
      </c>
      <c r="B183">
        <v>5.0475649999999996</v>
      </c>
      <c r="C183">
        <v>2.1310579999999999</v>
      </c>
      <c r="D183">
        <v>182</v>
      </c>
      <c r="E183" t="s">
        <v>165</v>
      </c>
    </row>
    <row r="184" spans="1:5">
      <c r="A184">
        <v>1.384666</v>
      </c>
      <c r="B184">
        <v>5.0490459999999997</v>
      </c>
      <c r="C184">
        <v>2.1288049999999998</v>
      </c>
      <c r="D184">
        <v>183</v>
      </c>
      <c r="E184" t="s">
        <v>165</v>
      </c>
    </row>
    <row r="185" spans="1:5">
      <c r="A185">
        <v>1.3849860000000001</v>
      </c>
      <c r="B185">
        <v>5.0504480000000003</v>
      </c>
      <c r="C185">
        <v>2.1264080000000001</v>
      </c>
      <c r="D185">
        <v>184</v>
      </c>
      <c r="E185" t="s">
        <v>166</v>
      </c>
    </row>
    <row r="186" spans="1:5">
      <c r="A186">
        <v>1.3854869999999999</v>
      </c>
      <c r="B186">
        <v>5.0521349999999998</v>
      </c>
      <c r="C186">
        <v>2.1242139999999998</v>
      </c>
      <c r="D186">
        <v>185</v>
      </c>
      <c r="E186" t="s">
        <v>166</v>
      </c>
    </row>
    <row r="187" spans="1:5">
      <c r="A187">
        <v>1.386118</v>
      </c>
      <c r="B187">
        <v>5.0541400000000003</v>
      </c>
      <c r="C187">
        <v>2.122096</v>
      </c>
      <c r="D187">
        <v>186</v>
      </c>
      <c r="E187" t="s">
        <v>167</v>
      </c>
    </row>
    <row r="188" spans="1:5">
      <c r="A188">
        <v>1.3867849999999999</v>
      </c>
      <c r="B188">
        <v>5.0563370000000001</v>
      </c>
      <c r="C188">
        <v>2.1197029999999999</v>
      </c>
      <c r="D188">
        <v>187</v>
      </c>
      <c r="E188" t="s">
        <v>282</v>
      </c>
    </row>
    <row r="189" spans="1:5">
      <c r="A189">
        <v>1.3872390000000001</v>
      </c>
      <c r="B189">
        <v>5.0584049999999996</v>
      </c>
      <c r="C189">
        <v>2.1174230000000001</v>
      </c>
      <c r="D189">
        <v>188</v>
      </c>
      <c r="E189" t="s">
        <v>168</v>
      </c>
    </row>
    <row r="190" spans="1:5">
      <c r="A190">
        <v>1.387667</v>
      </c>
      <c r="B190">
        <v>5.0602179999999999</v>
      </c>
      <c r="C190">
        <v>2.1159729999999999</v>
      </c>
      <c r="D190">
        <v>189</v>
      </c>
      <c r="E190" t="s">
        <v>168</v>
      </c>
    </row>
    <row r="191" spans="1:5">
      <c r="A191">
        <v>1.387994</v>
      </c>
      <c r="B191">
        <v>5.061642</v>
      </c>
      <c r="C191">
        <v>2.115564</v>
      </c>
      <c r="D191">
        <v>190</v>
      </c>
      <c r="E191" t="s">
        <v>169</v>
      </c>
    </row>
    <row r="192" spans="1:5">
      <c r="A192">
        <v>1.3882890000000001</v>
      </c>
      <c r="B192">
        <v>5.0627969999999998</v>
      </c>
      <c r="C192">
        <v>2.1162450000000002</v>
      </c>
      <c r="D192">
        <v>191</v>
      </c>
      <c r="E192" t="s">
        <v>169</v>
      </c>
    </row>
    <row r="193" spans="1:5">
      <c r="A193">
        <v>1.3885970000000001</v>
      </c>
      <c r="B193">
        <v>5.0634180000000004</v>
      </c>
      <c r="C193">
        <v>2.118357</v>
      </c>
      <c r="D193">
        <v>192</v>
      </c>
      <c r="E193" t="s">
        <v>169</v>
      </c>
    </row>
    <row r="194" spans="1:5">
      <c r="A194">
        <v>1.3887769999999999</v>
      </c>
      <c r="B194">
        <v>5.063612</v>
      </c>
      <c r="C194">
        <v>2.1217899999999998</v>
      </c>
      <c r="D194">
        <v>193</v>
      </c>
      <c r="E194" t="s">
        <v>169</v>
      </c>
    </row>
    <row r="195" spans="1:5">
      <c r="A195">
        <v>1.3888229999999999</v>
      </c>
      <c r="B195">
        <v>5.0636210000000004</v>
      </c>
      <c r="C195">
        <v>2.1264150000000002</v>
      </c>
      <c r="D195">
        <v>194</v>
      </c>
      <c r="E195" t="s">
        <v>214</v>
      </c>
    </row>
    <row r="196" spans="1:5">
      <c r="A196">
        <v>1.3886989999999999</v>
      </c>
      <c r="B196">
        <v>5.0634230000000002</v>
      </c>
      <c r="C196">
        <v>2.1317620000000002</v>
      </c>
      <c r="D196">
        <v>195</v>
      </c>
      <c r="E196" t="s">
        <v>214</v>
      </c>
    </row>
    <row r="197" spans="1:5">
      <c r="A197">
        <v>1.388539</v>
      </c>
      <c r="B197">
        <v>5.0628479999999998</v>
      </c>
      <c r="C197">
        <v>2.1379079999999999</v>
      </c>
      <c r="D197">
        <v>196</v>
      </c>
      <c r="E197" t="s">
        <v>170</v>
      </c>
    </row>
    <row r="198" spans="1:5">
      <c r="A198">
        <v>1.3885099999999999</v>
      </c>
      <c r="B198">
        <v>5.0615730000000001</v>
      </c>
      <c r="C198">
        <v>2.1446499999999999</v>
      </c>
      <c r="D198">
        <v>197</v>
      </c>
      <c r="E198" t="s">
        <v>172</v>
      </c>
    </row>
    <row r="199" spans="1:5">
      <c r="A199">
        <v>1.3886039999999999</v>
      </c>
      <c r="B199">
        <v>5.0599129999999999</v>
      </c>
      <c r="C199">
        <v>2.1516820000000001</v>
      </c>
      <c r="D199">
        <v>198</v>
      </c>
      <c r="E199" t="s">
        <v>172</v>
      </c>
    </row>
    <row r="200" spans="1:5">
      <c r="A200">
        <v>1.3888529999999999</v>
      </c>
      <c r="B200">
        <v>5.0582070000000003</v>
      </c>
      <c r="C200">
        <v>2.1589320000000001</v>
      </c>
      <c r="D200">
        <v>199</v>
      </c>
      <c r="E200" t="s">
        <v>215</v>
      </c>
    </row>
    <row r="201" spans="1:5">
      <c r="A201">
        <v>1.3891469999999999</v>
      </c>
      <c r="B201">
        <v>5.0566680000000002</v>
      </c>
      <c r="C201">
        <v>2.1661839999999999</v>
      </c>
      <c r="D201">
        <v>200</v>
      </c>
      <c r="E201" t="s">
        <v>173</v>
      </c>
    </row>
    <row r="202" spans="1:5">
      <c r="A202">
        <v>1.3893930000000001</v>
      </c>
      <c r="B202">
        <v>5.0553239999999997</v>
      </c>
      <c r="C202">
        <v>2.1736770000000001</v>
      </c>
      <c r="D202">
        <v>201</v>
      </c>
      <c r="E202" t="s">
        <v>174</v>
      </c>
    </row>
    <row r="203" spans="1:5">
      <c r="A203">
        <v>1.3894599999999999</v>
      </c>
      <c r="B203">
        <v>5.054519</v>
      </c>
      <c r="C203">
        <v>2.1812469999999999</v>
      </c>
      <c r="D203">
        <v>202</v>
      </c>
      <c r="E203" t="s">
        <v>174</v>
      </c>
    </row>
    <row r="204" spans="1:5">
      <c r="A204">
        <v>1.3895040000000001</v>
      </c>
      <c r="B204">
        <v>5.0540539999999998</v>
      </c>
      <c r="C204">
        <v>2.1889889999999999</v>
      </c>
      <c r="D204">
        <v>203</v>
      </c>
      <c r="E204" t="s">
        <v>216</v>
      </c>
    </row>
    <row r="205" spans="1:5">
      <c r="A205">
        <v>1.3895230000000001</v>
      </c>
      <c r="B205">
        <v>5.0538069999999999</v>
      </c>
      <c r="C205">
        <v>2.196577</v>
      </c>
      <c r="D205">
        <v>204</v>
      </c>
      <c r="E205" t="s">
        <v>216</v>
      </c>
    </row>
    <row r="206" spans="1:5">
      <c r="A206">
        <v>1.389551</v>
      </c>
      <c r="B206">
        <v>5.0536950000000003</v>
      </c>
      <c r="C206">
        <v>2.203093</v>
      </c>
      <c r="D206">
        <v>205</v>
      </c>
      <c r="E206" t="s">
        <v>175</v>
      </c>
    </row>
    <row r="207" spans="1:5">
      <c r="A207">
        <v>1.389516</v>
      </c>
      <c r="B207">
        <v>5.0538629999999998</v>
      </c>
      <c r="C207">
        <v>2.2082540000000002</v>
      </c>
      <c r="D207">
        <v>206</v>
      </c>
      <c r="E207" t="s">
        <v>175</v>
      </c>
    </row>
    <row r="208" spans="1:5">
      <c r="A208">
        <v>1.3892949999999999</v>
      </c>
      <c r="B208">
        <v>5.054684</v>
      </c>
      <c r="C208">
        <v>2.212253</v>
      </c>
      <c r="D208">
        <v>207</v>
      </c>
      <c r="E208" t="s">
        <v>177</v>
      </c>
    </row>
    <row r="209" spans="1:5">
      <c r="A209">
        <v>1.389052</v>
      </c>
      <c r="B209">
        <v>5.0559029999999998</v>
      </c>
      <c r="C209">
        <v>2.215522</v>
      </c>
      <c r="D209">
        <v>208</v>
      </c>
      <c r="E209" t="s">
        <v>177</v>
      </c>
    </row>
    <row r="210" spans="1:5">
      <c r="A210">
        <v>1.388844</v>
      </c>
      <c r="B210">
        <v>5.0571529999999996</v>
      </c>
      <c r="C210">
        <v>2.217546</v>
      </c>
      <c r="D210">
        <v>209</v>
      </c>
      <c r="E210" t="s">
        <v>177</v>
      </c>
    </row>
    <row r="211" spans="1:5">
      <c r="A211">
        <v>1.3887069999999999</v>
      </c>
      <c r="B211">
        <v>5.058211</v>
      </c>
      <c r="C211">
        <v>2.2178640000000001</v>
      </c>
      <c r="D211">
        <v>210</v>
      </c>
      <c r="E211" t="s">
        <v>178</v>
      </c>
    </row>
    <row r="212" spans="1:5">
      <c r="A212">
        <v>1.388638</v>
      </c>
      <c r="B212">
        <v>5.0591080000000002</v>
      </c>
      <c r="C212">
        <v>2.2169840000000001</v>
      </c>
      <c r="D212">
        <v>211</v>
      </c>
      <c r="E212" t="s">
        <v>178</v>
      </c>
    </row>
    <row r="213" spans="1:5">
      <c r="A213">
        <v>1.3886620000000001</v>
      </c>
      <c r="B213">
        <v>5.0599340000000002</v>
      </c>
      <c r="C213">
        <v>2.2147679999999998</v>
      </c>
      <c r="D213">
        <v>212</v>
      </c>
      <c r="E213" t="s">
        <v>179</v>
      </c>
    </row>
    <row r="214" spans="1:5">
      <c r="A214">
        <v>1.3887339999999999</v>
      </c>
      <c r="B214">
        <v>5.0608870000000001</v>
      </c>
      <c r="C214">
        <v>2.2111909999999999</v>
      </c>
      <c r="D214">
        <v>213</v>
      </c>
      <c r="E214" t="s">
        <v>180</v>
      </c>
    </row>
    <row r="215" spans="1:5">
      <c r="A215">
        <v>1.3888750000000001</v>
      </c>
      <c r="B215">
        <v>5.0620440000000002</v>
      </c>
      <c r="C215">
        <v>2.2064720000000002</v>
      </c>
      <c r="D215">
        <v>214</v>
      </c>
      <c r="E215" t="s">
        <v>217</v>
      </c>
    </row>
    <row r="216" spans="1:5">
      <c r="A216">
        <v>1.3890450000000001</v>
      </c>
      <c r="B216">
        <v>5.0632219999999997</v>
      </c>
      <c r="C216">
        <v>2.2016550000000001</v>
      </c>
      <c r="D216">
        <v>215</v>
      </c>
      <c r="E216" t="s">
        <v>217</v>
      </c>
    </row>
    <row r="217" spans="1:5">
      <c r="A217">
        <v>1.389313</v>
      </c>
      <c r="B217">
        <v>5.0642670000000001</v>
      </c>
      <c r="C217">
        <v>2.1974260000000001</v>
      </c>
      <c r="D217">
        <v>216</v>
      </c>
      <c r="E217" t="s">
        <v>217</v>
      </c>
    </row>
    <row r="218" spans="1:5">
      <c r="A218">
        <v>1.3898029999999999</v>
      </c>
      <c r="B218">
        <v>5.0650579999999996</v>
      </c>
      <c r="C218">
        <v>2.1941709999999999</v>
      </c>
      <c r="D218">
        <v>217</v>
      </c>
      <c r="E218" t="s">
        <v>283</v>
      </c>
    </row>
    <row r="219" spans="1:5">
      <c r="A219">
        <v>1.390417</v>
      </c>
      <c r="B219">
        <v>5.0659879999999999</v>
      </c>
      <c r="C219">
        <v>2.191154</v>
      </c>
      <c r="D219">
        <v>218</v>
      </c>
      <c r="E219" t="s">
        <v>182</v>
      </c>
    </row>
    <row r="220" spans="1:5">
      <c r="A220">
        <v>1.3910940000000001</v>
      </c>
      <c r="B220">
        <v>5.067329</v>
      </c>
      <c r="C220">
        <v>2.1884920000000001</v>
      </c>
      <c r="D220">
        <v>219</v>
      </c>
      <c r="E220" t="s">
        <v>183</v>
      </c>
    </row>
    <row r="221" spans="1:5">
      <c r="A221">
        <v>1.3919319999999999</v>
      </c>
      <c r="B221">
        <v>5.0690939999999998</v>
      </c>
      <c r="C221">
        <v>2.186966</v>
      </c>
      <c r="D221">
        <v>220</v>
      </c>
      <c r="E221" t="s">
        <v>184</v>
      </c>
    </row>
    <row r="222" spans="1:5">
      <c r="A222">
        <v>1.393003</v>
      </c>
      <c r="B222">
        <v>5.0712029999999997</v>
      </c>
      <c r="C222">
        <v>2.1859790000000001</v>
      </c>
      <c r="D222">
        <v>221</v>
      </c>
      <c r="E222" t="s">
        <v>184</v>
      </c>
    </row>
    <row r="223" spans="1:5">
      <c r="A223">
        <v>1.3942749999999999</v>
      </c>
      <c r="B223">
        <v>5.0735210000000004</v>
      </c>
      <c r="C223">
        <v>2.1851880000000001</v>
      </c>
      <c r="D223">
        <v>222</v>
      </c>
      <c r="E223" t="s">
        <v>184</v>
      </c>
    </row>
    <row r="224" spans="1:5">
      <c r="A224">
        <v>1.395743</v>
      </c>
      <c r="B224">
        <v>5.0759499999999997</v>
      </c>
      <c r="C224">
        <v>2.184288</v>
      </c>
      <c r="D224">
        <v>223</v>
      </c>
      <c r="E224" t="s">
        <v>184</v>
      </c>
    </row>
    <row r="225" spans="1:5">
      <c r="A225">
        <v>1.3969689999999999</v>
      </c>
      <c r="B225">
        <v>5.078487</v>
      </c>
      <c r="C225">
        <v>2.1830690000000001</v>
      </c>
      <c r="D225">
        <v>224</v>
      </c>
      <c r="E225" t="s">
        <v>284</v>
      </c>
    </row>
    <row r="226" spans="1:5">
      <c r="A226">
        <v>1.397799</v>
      </c>
      <c r="B226">
        <v>5.0813879999999996</v>
      </c>
      <c r="C226">
        <v>2.1813060000000002</v>
      </c>
      <c r="D226">
        <v>225</v>
      </c>
      <c r="E226" t="s">
        <v>185</v>
      </c>
    </row>
    <row r="227" spans="1:5">
      <c r="A227">
        <v>1.3984000000000001</v>
      </c>
      <c r="B227">
        <v>5.0846689999999999</v>
      </c>
      <c r="C227">
        <v>2.1787000000000001</v>
      </c>
      <c r="D227">
        <v>226</v>
      </c>
      <c r="E227" t="s">
        <v>186</v>
      </c>
    </row>
    <row r="228" spans="1:5">
      <c r="A228">
        <v>1.398819</v>
      </c>
      <c r="B228">
        <v>5.0882040000000002</v>
      </c>
      <c r="C228">
        <v>2.1749619999999998</v>
      </c>
      <c r="D228">
        <v>227</v>
      </c>
      <c r="E228" t="s">
        <v>186</v>
      </c>
    </row>
    <row r="229" spans="1:5">
      <c r="A229">
        <v>1.3990940000000001</v>
      </c>
      <c r="B229">
        <v>5.0917409999999999</v>
      </c>
      <c r="C229">
        <v>2.1707580000000002</v>
      </c>
      <c r="D229">
        <v>228</v>
      </c>
      <c r="E229" t="s">
        <v>188</v>
      </c>
    </row>
    <row r="230" spans="1:5">
      <c r="A230">
        <v>1.3992119999999999</v>
      </c>
      <c r="B230">
        <v>5.0950259999999998</v>
      </c>
      <c r="C230">
        <v>2.1666310000000002</v>
      </c>
      <c r="D230">
        <v>229</v>
      </c>
      <c r="E230" t="s">
        <v>188</v>
      </c>
    </row>
    <row r="231" spans="1:5">
      <c r="A231">
        <v>1.399097</v>
      </c>
      <c r="B231">
        <v>5.0979900000000002</v>
      </c>
      <c r="C231">
        <v>2.162166</v>
      </c>
      <c r="D231">
        <v>230</v>
      </c>
      <c r="E231" t="s">
        <v>188</v>
      </c>
    </row>
    <row r="232" spans="1:5">
      <c r="A232">
        <v>1.3988640000000001</v>
      </c>
      <c r="B232">
        <v>5.1005190000000002</v>
      </c>
      <c r="C232">
        <v>2.1576520000000001</v>
      </c>
      <c r="D232">
        <v>231</v>
      </c>
      <c r="E232" t="s">
        <v>189</v>
      </c>
    </row>
    <row r="233" spans="1:5">
      <c r="A233">
        <v>1.398506</v>
      </c>
      <c r="B233">
        <v>5.1021429999999999</v>
      </c>
      <c r="C233">
        <v>2.1531539999999998</v>
      </c>
      <c r="D233">
        <v>232</v>
      </c>
      <c r="E233" t="s">
        <v>190</v>
      </c>
    </row>
    <row r="234" spans="1:5">
      <c r="A234">
        <v>1.3980859999999999</v>
      </c>
      <c r="B234">
        <v>5.1027250000000004</v>
      </c>
      <c r="C234">
        <v>2.1490390000000001</v>
      </c>
      <c r="D234">
        <v>233</v>
      </c>
      <c r="E234" t="s">
        <v>190</v>
      </c>
    </row>
    <row r="235" spans="1:5">
      <c r="A235">
        <v>1.3979950000000001</v>
      </c>
      <c r="B235">
        <v>5.1021700000000001</v>
      </c>
      <c r="C235">
        <v>2.1451570000000002</v>
      </c>
      <c r="D235">
        <v>234</v>
      </c>
      <c r="E235" t="s">
        <v>190</v>
      </c>
    </row>
    <row r="236" spans="1:5">
      <c r="A236">
        <v>1.398369</v>
      </c>
      <c r="B236">
        <v>5.1003579999999999</v>
      </c>
      <c r="C236">
        <v>2.1417470000000001</v>
      </c>
      <c r="D236">
        <v>235</v>
      </c>
      <c r="E236" t="s">
        <v>220</v>
      </c>
    </row>
    <row r="237" spans="1:5">
      <c r="A237">
        <v>1.3990260000000001</v>
      </c>
      <c r="B237">
        <v>5.0976540000000004</v>
      </c>
      <c r="C237">
        <v>2.1390509999999998</v>
      </c>
      <c r="D237">
        <v>236</v>
      </c>
      <c r="E237" t="s">
        <v>222</v>
      </c>
    </row>
    <row r="238" spans="1:5">
      <c r="A238">
        <v>1.3999550000000001</v>
      </c>
      <c r="B238">
        <v>5.0942550000000004</v>
      </c>
      <c r="C238">
        <v>2.1372270000000002</v>
      </c>
      <c r="D238">
        <v>237</v>
      </c>
      <c r="E238" t="s">
        <v>222</v>
      </c>
    </row>
    <row r="239" spans="1:5">
      <c r="A239">
        <v>1.401224</v>
      </c>
      <c r="B239">
        <v>5.0900840000000001</v>
      </c>
      <c r="C239">
        <v>2.1360960000000002</v>
      </c>
      <c r="D239">
        <v>238</v>
      </c>
      <c r="E239" t="s">
        <v>222</v>
      </c>
    </row>
    <row r="240" spans="1:5">
      <c r="A240">
        <v>1.403006</v>
      </c>
      <c r="B240">
        <v>5.0851449999999998</v>
      </c>
      <c r="C240">
        <v>2.1353559999999998</v>
      </c>
      <c r="D240">
        <v>239</v>
      </c>
      <c r="E240" t="s">
        <v>224</v>
      </c>
    </row>
    <row r="241" spans="1:5">
      <c r="A241">
        <v>1.4053059999999999</v>
      </c>
      <c r="B241">
        <v>5.0796200000000002</v>
      </c>
      <c r="C241">
        <v>2.1351930000000001</v>
      </c>
      <c r="D241">
        <v>240</v>
      </c>
      <c r="E241" t="s">
        <v>224</v>
      </c>
    </row>
    <row r="242" spans="1:5">
      <c r="A242">
        <v>1.407686</v>
      </c>
      <c r="B242">
        <v>5.0738799999999999</v>
      </c>
      <c r="C242">
        <v>2.1352470000000001</v>
      </c>
      <c r="D242">
        <v>241</v>
      </c>
      <c r="E242" t="s">
        <v>225</v>
      </c>
    </row>
    <row r="243" spans="1:5">
      <c r="A243">
        <v>1.4099710000000001</v>
      </c>
      <c r="B243">
        <v>5.0685710000000004</v>
      </c>
      <c r="C243">
        <v>2.1355360000000001</v>
      </c>
      <c r="D243">
        <v>242</v>
      </c>
      <c r="E243" t="s">
        <v>227</v>
      </c>
    </row>
    <row r="244" spans="1:5">
      <c r="A244">
        <v>1.41221</v>
      </c>
      <c r="B244">
        <v>5.0636960000000002</v>
      </c>
      <c r="C244">
        <v>2.1355409999999999</v>
      </c>
      <c r="D244">
        <v>243</v>
      </c>
      <c r="E244" t="s">
        <v>286</v>
      </c>
    </row>
    <row r="245" spans="1:5">
      <c r="A245">
        <v>1.4145019999999999</v>
      </c>
      <c r="B245">
        <v>5.0591429999999997</v>
      </c>
      <c r="C245">
        <v>2.1355499999999998</v>
      </c>
      <c r="D245">
        <v>244</v>
      </c>
      <c r="E245" t="s">
        <v>229</v>
      </c>
    </row>
    <row r="246" spans="1:5">
      <c r="A246">
        <v>1.416776</v>
      </c>
      <c r="B246">
        <v>5.0548419999999998</v>
      </c>
      <c r="C246">
        <v>2.135392</v>
      </c>
      <c r="D246">
        <v>245</v>
      </c>
      <c r="E246" t="s">
        <v>229</v>
      </c>
    </row>
    <row r="247" spans="1:5">
      <c r="A247">
        <v>1.4191800000000001</v>
      </c>
      <c r="B247">
        <v>5.0504800000000003</v>
      </c>
      <c r="C247">
        <v>2.1348950000000002</v>
      </c>
      <c r="D247">
        <v>246</v>
      </c>
      <c r="E247" t="s">
        <v>231</v>
      </c>
    </row>
    <row r="248" spans="1:5">
      <c r="A248">
        <v>1.421449</v>
      </c>
      <c r="B248">
        <v>5.046106</v>
      </c>
      <c r="C248">
        <v>2.1338689999999998</v>
      </c>
      <c r="D248">
        <v>247</v>
      </c>
      <c r="E248" t="s">
        <v>231</v>
      </c>
    </row>
    <row r="249" spans="1:5">
      <c r="A249">
        <v>1.423316</v>
      </c>
      <c r="B249">
        <v>5.0417259999999997</v>
      </c>
      <c r="C249">
        <v>2.1323850000000002</v>
      </c>
      <c r="D249">
        <v>248</v>
      </c>
      <c r="E249" t="s">
        <v>231</v>
      </c>
    </row>
    <row r="250" spans="1:5">
      <c r="A250">
        <v>1.424533</v>
      </c>
      <c r="B250">
        <v>5.0374980000000003</v>
      </c>
      <c r="C250">
        <v>2.1304400000000001</v>
      </c>
      <c r="D250">
        <v>249</v>
      </c>
      <c r="E250" t="s">
        <v>273</v>
      </c>
    </row>
    <row r="251" spans="1:5">
      <c r="A251">
        <v>1.4250240000000001</v>
      </c>
      <c r="B251">
        <v>5.0334719999999997</v>
      </c>
      <c r="C251">
        <v>2.127996</v>
      </c>
      <c r="D251">
        <v>250</v>
      </c>
      <c r="E251" t="s">
        <v>273</v>
      </c>
    </row>
    <row r="252" spans="1:5">
      <c r="A252">
        <v>1.4249719999999999</v>
      </c>
      <c r="B252">
        <v>5.0295360000000002</v>
      </c>
      <c r="C252">
        <v>2.124841</v>
      </c>
      <c r="D252">
        <v>251</v>
      </c>
      <c r="E252" t="s">
        <v>232</v>
      </c>
    </row>
    <row r="253" spans="1:5">
      <c r="A253">
        <v>1.424636</v>
      </c>
      <c r="B253">
        <v>5.0256270000000001</v>
      </c>
      <c r="C253">
        <v>2.1211690000000001</v>
      </c>
      <c r="D253">
        <v>252</v>
      </c>
      <c r="E253" t="s">
        <v>232</v>
      </c>
    </row>
    <row r="254" spans="1:5">
      <c r="A254">
        <v>1.4238869999999999</v>
      </c>
      <c r="B254">
        <v>5.0221200000000001</v>
      </c>
      <c r="C254">
        <v>2.1177450000000002</v>
      </c>
      <c r="D254">
        <v>253</v>
      </c>
      <c r="E254" t="s">
        <v>233</v>
      </c>
    </row>
    <row r="255" spans="1:5">
      <c r="A255">
        <v>1.422566</v>
      </c>
      <c r="B255">
        <v>5.0192509999999997</v>
      </c>
      <c r="C255">
        <v>2.115084</v>
      </c>
      <c r="D255">
        <v>254</v>
      </c>
      <c r="E255" t="s">
        <v>233</v>
      </c>
    </row>
    <row r="256" spans="1:5">
      <c r="A256">
        <v>1.420641</v>
      </c>
      <c r="B256">
        <v>5.0175609999999997</v>
      </c>
      <c r="C256">
        <v>2.1136300000000001</v>
      </c>
      <c r="D256">
        <v>255</v>
      </c>
      <c r="E256" t="s">
        <v>274</v>
      </c>
    </row>
    <row r="257" spans="1:5">
      <c r="A257">
        <v>1.417899</v>
      </c>
      <c r="B257">
        <v>5.0167380000000001</v>
      </c>
      <c r="C257">
        <v>2.1130849999999999</v>
      </c>
      <c r="D257">
        <v>256</v>
      </c>
      <c r="E257" t="s">
        <v>235</v>
      </c>
    </row>
    <row r="258" spans="1:5">
      <c r="A258">
        <v>1.4148400000000001</v>
      </c>
      <c r="B258">
        <v>5.0167960000000003</v>
      </c>
      <c r="C258">
        <v>2.1135269999999999</v>
      </c>
      <c r="D258">
        <v>257</v>
      </c>
      <c r="E258" t="s">
        <v>235</v>
      </c>
    </row>
    <row r="259" spans="1:5">
      <c r="A259">
        <v>1.411621</v>
      </c>
      <c r="B259">
        <v>5.0176569999999998</v>
      </c>
      <c r="C259">
        <v>2.1147269999999998</v>
      </c>
      <c r="D259">
        <v>258</v>
      </c>
      <c r="E259" t="s">
        <v>235</v>
      </c>
    </row>
    <row r="260" spans="1:5">
      <c r="A260">
        <v>1.408363</v>
      </c>
      <c r="B260">
        <v>5.01905</v>
      </c>
      <c r="C260">
        <v>2.1167549999999999</v>
      </c>
      <c r="D260">
        <v>259</v>
      </c>
      <c r="E260" t="s">
        <v>275</v>
      </c>
    </row>
    <row r="261" spans="1:5">
      <c r="A261">
        <v>1.405149</v>
      </c>
      <c r="B261">
        <v>5.0206860000000004</v>
      </c>
      <c r="C261">
        <v>2.1194600000000001</v>
      </c>
      <c r="D261">
        <v>260</v>
      </c>
      <c r="E261" t="s">
        <v>236</v>
      </c>
    </row>
    <row r="262" spans="1:5">
      <c r="A262">
        <v>1.4021889999999999</v>
      </c>
      <c r="B262">
        <v>5.02224</v>
      </c>
      <c r="C262">
        <v>2.1225619999999998</v>
      </c>
      <c r="D262">
        <v>261</v>
      </c>
      <c r="E262" t="s">
        <v>237</v>
      </c>
    </row>
    <row r="263" spans="1:5">
      <c r="A263">
        <v>1.3996409999999999</v>
      </c>
      <c r="B263">
        <v>5.0236700000000001</v>
      </c>
      <c r="C263">
        <v>2.1259250000000001</v>
      </c>
      <c r="D263">
        <v>262</v>
      </c>
      <c r="E263" t="s">
        <v>238</v>
      </c>
    </row>
    <row r="264" spans="1:5">
      <c r="A264">
        <v>1.3977269999999999</v>
      </c>
      <c r="B264">
        <v>5.0247190000000002</v>
      </c>
      <c r="C264">
        <v>2.1290170000000002</v>
      </c>
      <c r="D264">
        <v>263</v>
      </c>
      <c r="E264" t="s">
        <v>238</v>
      </c>
    </row>
    <row r="265" spans="1:5">
      <c r="A265">
        <v>1.3964190000000001</v>
      </c>
      <c r="B265">
        <v>5.02529</v>
      </c>
      <c r="C265">
        <v>2.131405</v>
      </c>
      <c r="D265">
        <v>264</v>
      </c>
      <c r="E265" t="s">
        <v>238</v>
      </c>
    </row>
    <row r="266" spans="1:5">
      <c r="A266">
        <v>1.395546</v>
      </c>
      <c r="B266">
        <v>5.0250640000000004</v>
      </c>
      <c r="C266">
        <v>2.1327790000000002</v>
      </c>
      <c r="D266">
        <v>265</v>
      </c>
      <c r="E266" t="s">
        <v>238</v>
      </c>
    </row>
    <row r="267" spans="1:5">
      <c r="A267">
        <v>1.3950309999999999</v>
      </c>
      <c r="B267">
        <v>5.0246320000000004</v>
      </c>
      <c r="C267">
        <v>2.1333690000000001</v>
      </c>
      <c r="D267">
        <v>266</v>
      </c>
      <c r="E267" t="s">
        <v>238</v>
      </c>
    </row>
    <row r="268" spans="1:5">
      <c r="A268">
        <v>1.3943509999999999</v>
      </c>
      <c r="B268">
        <v>5.0243779999999996</v>
      </c>
      <c r="C268">
        <v>2.1331570000000002</v>
      </c>
      <c r="D268">
        <v>267</v>
      </c>
      <c r="E268" t="s">
        <v>239</v>
      </c>
    </row>
    <row r="269" spans="1:5">
      <c r="A269">
        <v>1.3936040000000001</v>
      </c>
      <c r="B269">
        <v>5.0242579999999997</v>
      </c>
      <c r="C269">
        <v>2.1321319999999999</v>
      </c>
      <c r="D269">
        <v>268</v>
      </c>
      <c r="E269" t="s">
        <v>241</v>
      </c>
    </row>
    <row r="270" spans="1:5">
      <c r="A270">
        <v>1.3929499999999999</v>
      </c>
      <c r="B270">
        <v>5.0243760000000002</v>
      </c>
      <c r="C270">
        <v>2.1306850000000002</v>
      </c>
      <c r="D270">
        <v>269</v>
      </c>
      <c r="E270" t="s">
        <v>241</v>
      </c>
    </row>
    <row r="271" spans="1:5">
      <c r="A271">
        <v>1.392409</v>
      </c>
      <c r="B271">
        <v>5.0246209999999998</v>
      </c>
      <c r="C271">
        <v>2.1289500000000001</v>
      </c>
      <c r="D271">
        <v>270</v>
      </c>
      <c r="E271" t="s">
        <v>242</v>
      </c>
    </row>
    <row r="272" spans="1:5">
      <c r="A272">
        <v>1.392045</v>
      </c>
      <c r="B272">
        <v>5.0249949999999997</v>
      </c>
      <c r="C272">
        <v>2.1275010000000001</v>
      </c>
      <c r="D272">
        <v>271</v>
      </c>
      <c r="E272" t="s">
        <v>242</v>
      </c>
    </row>
    <row r="273" spans="1:5">
      <c r="A273">
        <v>1.3919550000000001</v>
      </c>
      <c r="B273">
        <v>5.0253740000000002</v>
      </c>
      <c r="C273">
        <v>2.1266579999999999</v>
      </c>
      <c r="D273">
        <v>272</v>
      </c>
      <c r="E273" t="s">
        <v>242</v>
      </c>
    </row>
    <row r="274" spans="1:5">
      <c r="A274">
        <v>1.391891</v>
      </c>
      <c r="B274">
        <v>5.0260300000000004</v>
      </c>
      <c r="C274">
        <v>2.1265749999999999</v>
      </c>
      <c r="D274">
        <v>273</v>
      </c>
      <c r="E274" t="s">
        <v>243</v>
      </c>
    </row>
    <row r="275" spans="1:5">
      <c r="A275">
        <v>1.391974</v>
      </c>
      <c r="B275">
        <v>5.0269459999999997</v>
      </c>
      <c r="C275">
        <v>2.1272489999999999</v>
      </c>
      <c r="D275">
        <v>274</v>
      </c>
      <c r="E275" t="s">
        <v>243</v>
      </c>
    </row>
    <row r="276" spans="1:5">
      <c r="A276">
        <v>1.3925890000000001</v>
      </c>
      <c r="B276">
        <v>5.0278359999999997</v>
      </c>
      <c r="C276">
        <v>2.1288290000000001</v>
      </c>
      <c r="D276">
        <v>275</v>
      </c>
      <c r="E276" t="s">
        <v>243</v>
      </c>
    </row>
    <row r="277" spans="1:5">
      <c r="A277">
        <v>1.3936930000000001</v>
      </c>
      <c r="B277">
        <v>5.0285149999999996</v>
      </c>
      <c r="C277">
        <v>2.1307480000000001</v>
      </c>
      <c r="D277">
        <v>276</v>
      </c>
      <c r="E277" t="s">
        <v>244</v>
      </c>
    </row>
    <row r="278" spans="1:5">
      <c r="A278">
        <v>1.3952290000000001</v>
      </c>
      <c r="B278">
        <v>5.0286379999999999</v>
      </c>
      <c r="C278">
        <v>2.1325699999999999</v>
      </c>
      <c r="D278">
        <v>277</v>
      </c>
      <c r="E278" t="s">
        <v>244</v>
      </c>
    </row>
    <row r="279" spans="1:5">
      <c r="A279">
        <v>1.397135</v>
      </c>
      <c r="B279">
        <v>5.0282780000000002</v>
      </c>
      <c r="C279">
        <v>2.1341130000000001</v>
      </c>
      <c r="D279">
        <v>278</v>
      </c>
      <c r="E279" t="s">
        <v>246</v>
      </c>
    </row>
    <row r="280" spans="1:5">
      <c r="A280">
        <v>1.3993370000000001</v>
      </c>
      <c r="B280">
        <v>5.0276079999999999</v>
      </c>
      <c r="C280">
        <v>2.1357910000000002</v>
      </c>
      <c r="D280">
        <v>279</v>
      </c>
      <c r="E280" t="s">
        <v>247</v>
      </c>
    </row>
    <row r="281" spans="1:5">
      <c r="A281">
        <v>1.401783</v>
      </c>
      <c r="B281">
        <v>5.0269209999999998</v>
      </c>
      <c r="C281">
        <v>2.1374810000000002</v>
      </c>
      <c r="D281">
        <v>280</v>
      </c>
      <c r="E281" t="s">
        <v>248</v>
      </c>
    </row>
    <row r="282" spans="1:5">
      <c r="A282">
        <v>1.404474</v>
      </c>
      <c r="B282">
        <v>5.0260730000000002</v>
      </c>
      <c r="C282">
        <v>2.138709</v>
      </c>
      <c r="D282">
        <v>281</v>
      </c>
      <c r="E282" t="s">
        <v>248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ble-pd-60A423C96746</vt:lpstr>
      <vt:lpstr>ble-pd-60A423C96825</vt:lpstr>
      <vt:lpstr>ble-pd-60A423C96FC6</vt:lpstr>
      <vt:lpstr>ble-pd-60A423C968C6</vt:lpstr>
      <vt:lpstr>ble-pd-60A423C96896</vt:lpstr>
      <vt:lpstr>ble-pd-60A423C96B3C</vt:lpstr>
      <vt:lpstr>ble-pd-60A423C96AB5</vt:lpstr>
      <vt:lpstr>ble-pd-60A423C96B13</vt:lpstr>
      <vt:lpstr>ble-pd-60A423C96721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2021-07-26T11:26:35Z</dcterms:created>
  <dcterms:modified xsi:type="dcterms:W3CDTF">2021-07-26T12:01:45Z</dcterms:modified>
</cp:coreProperties>
</file>