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5_2x9_4_locators_#2#4_Z/#6/"/>
    </mc:Choice>
  </mc:AlternateContent>
  <xr:revisionPtr revIDLastSave="0" documentId="13_ncr:1_{6F719879-0602-0940-9EB4-E419405CE4EC}" xr6:coauthVersionLast="46" xr6:coauthVersionMax="46" xr10:uidLastSave="{00000000-0000-0000-0000-000000000000}"/>
  <bookViews>
    <workbookView xWindow="0" yWindow="460" windowWidth="38400" windowHeight="19760" activeTab="9" xr2:uid="{00000000-000D-0000-FFFF-FFFF00000000}"/>
  </bookViews>
  <sheets>
    <sheet name="ble-pd-60A423C96746" sheetId="1" r:id="rId1"/>
    <sheet name="ble-pd-60A423C96825" sheetId="2" r:id="rId2"/>
    <sheet name="ble-pd-60A423C96FC6" sheetId="3" r:id="rId3"/>
    <sheet name="ble-pd-60A423C968C6" sheetId="4" r:id="rId4"/>
    <sheet name="ble-pd-60A423C96B3C" sheetId="5" r:id="rId5"/>
    <sheet name="ble-pd-60A423C96721" sheetId="6" r:id="rId6"/>
    <sheet name="ble-pd-60A423C96AB5" sheetId="7" r:id="rId7"/>
    <sheet name="ble-pd-60A423C96896" sheetId="8" r:id="rId8"/>
    <sheet name="ble-pd-60A423C96B13" sheetId="9" r:id="rId9"/>
    <sheet name="dashboard" sheetId="10" r:id="rId10"/>
  </sheets>
  <calcPr calcId="0"/>
</workbook>
</file>

<file path=xl/sharedStrings.xml><?xml version="1.0" encoding="utf-8"?>
<sst xmlns="http://schemas.openxmlformats.org/spreadsheetml/2006/main" count="2766" uniqueCount="329">
  <si>
    <t>x</t>
  </si>
  <si>
    <t>y</t>
  </si>
  <si>
    <t>z</t>
  </si>
  <si>
    <t>sequence</t>
  </si>
  <si>
    <t>timeHMS</t>
  </si>
  <si>
    <t>20-02-52</t>
  </si>
  <si>
    <t>20-02-53</t>
  </si>
  <si>
    <t>20-02-54</t>
  </si>
  <si>
    <t>20-02-55</t>
  </si>
  <si>
    <t>20-02-56</t>
  </si>
  <si>
    <t>20-02-57</t>
  </si>
  <si>
    <t>20-02-58</t>
  </si>
  <si>
    <t>20-02-59</t>
  </si>
  <si>
    <t>20-03-00</t>
  </si>
  <si>
    <t>20-03-01</t>
  </si>
  <si>
    <t>20-03-02</t>
  </si>
  <si>
    <t>20-03-03</t>
  </si>
  <si>
    <t>20-03-04</t>
  </si>
  <si>
    <t>20-03-05</t>
  </si>
  <si>
    <t>20-03-06</t>
  </si>
  <si>
    <t>20-03-07</t>
  </si>
  <si>
    <t>20-03-08</t>
  </si>
  <si>
    <t>20-03-09</t>
  </si>
  <si>
    <t>20-03-10</t>
  </si>
  <si>
    <t>20-03-11</t>
  </si>
  <si>
    <t>20-03-12</t>
  </si>
  <si>
    <t>20-03-13</t>
  </si>
  <si>
    <t>20-03-14</t>
  </si>
  <si>
    <t>20-03-15</t>
  </si>
  <si>
    <t>20-03-16</t>
  </si>
  <si>
    <t>20-03-18</t>
  </si>
  <si>
    <t>20-03-19</t>
  </si>
  <si>
    <t>20-03-20</t>
  </si>
  <si>
    <t>20-03-21</t>
  </si>
  <si>
    <t>20-03-22</t>
  </si>
  <si>
    <t>20-03-23</t>
  </si>
  <si>
    <t>20-03-24</t>
  </si>
  <si>
    <t>20-03-25</t>
  </si>
  <si>
    <t>20-03-26</t>
  </si>
  <si>
    <t>20-03-27</t>
  </si>
  <si>
    <t>20-03-28</t>
  </si>
  <si>
    <t>20-03-29</t>
  </si>
  <si>
    <t>20-03-30</t>
  </si>
  <si>
    <t>20-03-32</t>
  </si>
  <si>
    <t>20-03-33</t>
  </si>
  <si>
    <t>20-03-34</t>
  </si>
  <si>
    <t>20-03-35</t>
  </si>
  <si>
    <t>20-03-37</t>
  </si>
  <si>
    <t>20-03-39</t>
  </si>
  <si>
    <t>20-03-40</t>
  </si>
  <si>
    <t>20-03-41</t>
  </si>
  <si>
    <t>20-03-42</t>
  </si>
  <si>
    <t>20-03-43</t>
  </si>
  <si>
    <t>20-03-44</t>
  </si>
  <si>
    <t>20-03-45</t>
  </si>
  <si>
    <t>20-03-46</t>
  </si>
  <si>
    <t>20-03-48</t>
  </si>
  <si>
    <t>20-03-49</t>
  </si>
  <si>
    <t>20-03-50</t>
  </si>
  <si>
    <t>20-03-51</t>
  </si>
  <si>
    <t>20-03-52</t>
  </si>
  <si>
    <t>20-03-53</t>
  </si>
  <si>
    <t>20-03-55</t>
  </si>
  <si>
    <t>20-03-56</t>
  </si>
  <si>
    <t>20-03-57</t>
  </si>
  <si>
    <t>20-03-58</t>
  </si>
  <si>
    <t>20-03-59</t>
  </si>
  <si>
    <t>20-04-00</t>
  </si>
  <si>
    <t>20-04-02</t>
  </si>
  <si>
    <t>20-04-03</t>
  </si>
  <si>
    <t>20-04-04</t>
  </si>
  <si>
    <t>20-04-05</t>
  </si>
  <si>
    <t>20-04-06</t>
  </si>
  <si>
    <t>20-04-07</t>
  </si>
  <si>
    <t>20-04-09</t>
  </si>
  <si>
    <t>20-04-10</t>
  </si>
  <si>
    <t>20-04-11</t>
  </si>
  <si>
    <t>20-04-12</t>
  </si>
  <si>
    <t>20-04-13</t>
  </si>
  <si>
    <t>20-04-14</t>
  </si>
  <si>
    <t>20-04-15</t>
  </si>
  <si>
    <t>20-04-16</t>
  </si>
  <si>
    <t>20-04-17</t>
  </si>
  <si>
    <t>20-04-19</t>
  </si>
  <si>
    <t>20-04-20</t>
  </si>
  <si>
    <t>20-04-21</t>
  </si>
  <si>
    <t>20-04-22</t>
  </si>
  <si>
    <t>20-04-23</t>
  </si>
  <si>
    <t>20-04-25</t>
  </si>
  <si>
    <t>20-04-26</t>
  </si>
  <si>
    <t>20-04-27</t>
  </si>
  <si>
    <t>20-04-28</t>
  </si>
  <si>
    <t>20-04-29</t>
  </si>
  <si>
    <t>20-04-30</t>
  </si>
  <si>
    <t>20-04-31</t>
  </si>
  <si>
    <t>20-04-32</t>
  </si>
  <si>
    <t>20-04-33</t>
  </si>
  <si>
    <t>20-04-36</t>
  </si>
  <si>
    <t>20-04-37</t>
  </si>
  <si>
    <t>20-04-39</t>
  </si>
  <si>
    <t>20-04-40</t>
  </si>
  <si>
    <t>20-04-41</t>
  </si>
  <si>
    <t>20-04-42</t>
  </si>
  <si>
    <t>20-04-43</t>
  </si>
  <si>
    <t>20-04-44</t>
  </si>
  <si>
    <t>20-04-46</t>
  </si>
  <si>
    <t>20-04-47</t>
  </si>
  <si>
    <t>20-04-48</t>
  </si>
  <si>
    <t>20-04-49</t>
  </si>
  <si>
    <t>20-04-50</t>
  </si>
  <si>
    <t>20-04-51</t>
  </si>
  <si>
    <t>20-04-52</t>
  </si>
  <si>
    <t>20-04-53</t>
  </si>
  <si>
    <t>20-04-54</t>
  </si>
  <si>
    <t>20-04-55</t>
  </si>
  <si>
    <t>20-04-56</t>
  </si>
  <si>
    <t>20-04-58</t>
  </si>
  <si>
    <t>20-05-00</t>
  </si>
  <si>
    <t>20-05-01</t>
  </si>
  <si>
    <t>20-05-03</t>
  </si>
  <si>
    <t>20-05-04</t>
  </si>
  <si>
    <t>20-05-05</t>
  </si>
  <si>
    <t>20-05-07</t>
  </si>
  <si>
    <t>20-05-09</t>
  </si>
  <si>
    <t>20-05-11</t>
  </si>
  <si>
    <t>20-05-12</t>
  </si>
  <si>
    <t>20-05-13</t>
  </si>
  <si>
    <t>20-05-14</t>
  </si>
  <si>
    <t>20-05-15</t>
  </si>
  <si>
    <t>20-05-16</t>
  </si>
  <si>
    <t>20-05-18</t>
  </si>
  <si>
    <t>20-05-21</t>
  </si>
  <si>
    <t>20-05-22</t>
  </si>
  <si>
    <t>20-05-23</t>
  </si>
  <si>
    <t>20-05-24</t>
  </si>
  <si>
    <t>20-05-25</t>
  </si>
  <si>
    <t>20-05-26</t>
  </si>
  <si>
    <t>20-05-27</t>
  </si>
  <si>
    <t>20-05-28</t>
  </si>
  <si>
    <t>20-05-29</t>
  </si>
  <si>
    <t>20-05-30</t>
  </si>
  <si>
    <t>20-05-31</t>
  </si>
  <si>
    <t>20-05-33</t>
  </si>
  <si>
    <t>20-05-35</t>
  </si>
  <si>
    <t>20-05-38</t>
  </si>
  <si>
    <t>20-05-39</t>
  </si>
  <si>
    <t>20-05-40</t>
  </si>
  <si>
    <t>20-05-41</t>
  </si>
  <si>
    <t>20-05-43</t>
  </si>
  <si>
    <t>20-05-45</t>
  </si>
  <si>
    <t>20-05-46</t>
  </si>
  <si>
    <t>20-05-47</t>
  </si>
  <si>
    <t>20-05-48</t>
  </si>
  <si>
    <t>20-05-50</t>
  </si>
  <si>
    <t>20-05-52</t>
  </si>
  <si>
    <t>20-05-54</t>
  </si>
  <si>
    <t>20-05-55</t>
  </si>
  <si>
    <t>20-05-57</t>
  </si>
  <si>
    <t>20-05-59</t>
  </si>
  <si>
    <t>20-06-00</t>
  </si>
  <si>
    <t>20-06-01</t>
  </si>
  <si>
    <t>20-06-02</t>
  </si>
  <si>
    <t>20-06-04</t>
  </si>
  <si>
    <t>20-06-05</t>
  </si>
  <si>
    <t>20-06-06</t>
  </si>
  <si>
    <t>20-06-07</t>
  </si>
  <si>
    <t>20-06-09</t>
  </si>
  <si>
    <t>20-06-10</t>
  </si>
  <si>
    <t>20-06-11</t>
  </si>
  <si>
    <t>20-06-12</t>
  </si>
  <si>
    <t>20-06-13</t>
  </si>
  <si>
    <t>20-06-14</t>
  </si>
  <si>
    <t>20-06-15</t>
  </si>
  <si>
    <t>20-06-17</t>
  </si>
  <si>
    <t>20-06-18</t>
  </si>
  <si>
    <t>20-06-19</t>
  </si>
  <si>
    <t>20-06-21</t>
  </si>
  <si>
    <t>20-06-22</t>
  </si>
  <si>
    <t>20-06-24</t>
  </si>
  <si>
    <t>20-06-26</t>
  </si>
  <si>
    <t>20-06-27</t>
  </si>
  <si>
    <t>20-06-28</t>
  </si>
  <si>
    <t>20-06-29</t>
  </si>
  <si>
    <t>20-06-30</t>
  </si>
  <si>
    <t>20-03-17</t>
  </si>
  <si>
    <t>20-03-31</t>
  </si>
  <si>
    <t>20-03-36</t>
  </si>
  <si>
    <t>20-03-38</t>
  </si>
  <si>
    <t>20-03-47</t>
  </si>
  <si>
    <t>20-03-54</t>
  </si>
  <si>
    <t>20-04-01</t>
  </si>
  <si>
    <t>20-04-08</t>
  </si>
  <si>
    <t>20-04-18</t>
  </si>
  <si>
    <t>20-04-24</t>
  </si>
  <si>
    <t>20-04-34</t>
  </si>
  <si>
    <t>20-04-35</t>
  </si>
  <si>
    <t>20-04-38</t>
  </si>
  <si>
    <t>20-04-45</t>
  </si>
  <si>
    <t>20-04-57</t>
  </si>
  <si>
    <t>20-04-59</t>
  </si>
  <si>
    <t>20-05-02</t>
  </si>
  <si>
    <t>20-05-06</t>
  </si>
  <si>
    <t>20-05-08</t>
  </si>
  <si>
    <t>20-05-17</t>
  </si>
  <si>
    <t>20-05-19</t>
  </si>
  <si>
    <t>20-05-34</t>
  </si>
  <si>
    <t>20-05-36</t>
  </si>
  <si>
    <t>20-05-44</t>
  </si>
  <si>
    <t>20-05-49</t>
  </si>
  <si>
    <t>20-05-53</t>
  </si>
  <si>
    <t>20-05-56</t>
  </si>
  <si>
    <t>20-06-03</t>
  </si>
  <si>
    <t>20-06-08</t>
  </si>
  <si>
    <t>20-06-16</t>
  </si>
  <si>
    <t>20-06-20</t>
  </si>
  <si>
    <t>20-06-32</t>
  </si>
  <si>
    <t>20-06-33</t>
  </si>
  <si>
    <t>20-06-35</t>
  </si>
  <si>
    <t>20-06-36</t>
  </si>
  <si>
    <t>20-06-37</t>
  </si>
  <si>
    <t>20-06-38</t>
  </si>
  <si>
    <t>20-06-39</t>
  </si>
  <si>
    <t>20-06-41</t>
  </si>
  <si>
    <t>20-06-43</t>
  </si>
  <si>
    <t>20-06-45</t>
  </si>
  <si>
    <t>20-06-46</t>
  </si>
  <si>
    <t>20-06-48</t>
  </si>
  <si>
    <t>20-06-49</t>
  </si>
  <si>
    <t>20-06-53</t>
  </si>
  <si>
    <t>20-06-54</t>
  </si>
  <si>
    <t>20-06-55</t>
  </si>
  <si>
    <t>20-06-56</t>
  </si>
  <si>
    <t>20-06-59</t>
  </si>
  <si>
    <t>20-07-01</t>
  </si>
  <si>
    <t>20-07-03</t>
  </si>
  <si>
    <t>20-07-04</t>
  </si>
  <si>
    <t>20-07-05</t>
  </si>
  <si>
    <t>20-07-06</t>
  </si>
  <si>
    <t>20-07-07</t>
  </si>
  <si>
    <t>20-07-10</t>
  </si>
  <si>
    <t>20-07-11</t>
  </si>
  <si>
    <t>20-07-12</t>
  </si>
  <si>
    <t>20-07-13</t>
  </si>
  <si>
    <t>20-07-14</t>
  </si>
  <si>
    <t>20-07-17</t>
  </si>
  <si>
    <t>20-07-18</t>
  </si>
  <si>
    <t>20-07-19</t>
  </si>
  <si>
    <t>20-07-20</t>
  </si>
  <si>
    <t>20-07-21</t>
  </si>
  <si>
    <t>20-07-22</t>
  </si>
  <si>
    <t>20-07-23</t>
  </si>
  <si>
    <t>20-07-24</t>
  </si>
  <si>
    <t>20-07-26</t>
  </si>
  <si>
    <t>20-07-27</t>
  </si>
  <si>
    <t>20-07-28</t>
  </si>
  <si>
    <t>20-07-29</t>
  </si>
  <si>
    <t>20-07-31</t>
  </si>
  <si>
    <t>20-07-32</t>
  </si>
  <si>
    <t>20-07-33</t>
  </si>
  <si>
    <t>20-07-34</t>
  </si>
  <si>
    <t>20-07-35</t>
  </si>
  <si>
    <t>20-07-36</t>
  </si>
  <si>
    <t>20-07-37</t>
  </si>
  <si>
    <t>20-07-38</t>
  </si>
  <si>
    <t>20-07-39</t>
  </si>
  <si>
    <t>20-07-41</t>
  </si>
  <si>
    <t>20-07-42</t>
  </si>
  <si>
    <t>20-07-43</t>
  </si>
  <si>
    <t>20-07-44</t>
  </si>
  <si>
    <t>20-07-46</t>
  </si>
  <si>
    <t>20-07-47</t>
  </si>
  <si>
    <t>20-07-49</t>
  </si>
  <si>
    <t>20-07-50</t>
  </si>
  <si>
    <t>20-07-51</t>
  </si>
  <si>
    <t>20-07-52</t>
  </si>
  <si>
    <t>20-07-53</t>
  </si>
  <si>
    <t>20-05-10</t>
  </si>
  <si>
    <t>20-05-37</t>
  </si>
  <si>
    <t>20-05-51</t>
  </si>
  <si>
    <t>20-06-40</t>
  </si>
  <si>
    <t>20-06-42</t>
  </si>
  <si>
    <t>20-06-47</t>
  </si>
  <si>
    <t>20-06-57</t>
  </si>
  <si>
    <t>20-05-32</t>
  </si>
  <si>
    <t>20-05-42</t>
  </si>
  <si>
    <t>20-06-23</t>
  </si>
  <si>
    <t>20-06-51</t>
  </si>
  <si>
    <t>20-07-02</t>
  </si>
  <si>
    <t>20-06-50</t>
  </si>
  <si>
    <t>20-07-08</t>
  </si>
  <si>
    <t>20-07-15</t>
  </si>
  <si>
    <t>20-07-25</t>
  </si>
  <si>
    <t>20-07-30</t>
  </si>
  <si>
    <t>20-07-40</t>
  </si>
  <si>
    <t>20-07-45</t>
  </si>
  <si>
    <t>20-06-34</t>
  </si>
  <si>
    <t>20-07-09</t>
  </si>
  <si>
    <t>20-07-16</t>
  </si>
  <si>
    <t>20-07-48</t>
  </si>
  <si>
    <t>20-07-54</t>
  </si>
  <si>
    <t>20-07-55</t>
  </si>
  <si>
    <t>20-05-58</t>
  </si>
  <si>
    <t>20-07-56</t>
  </si>
  <si>
    <t>20-07-57</t>
  </si>
  <si>
    <t>20-07-58</t>
  </si>
  <si>
    <t>20-07-59</t>
  </si>
  <si>
    <t>20-08-00</t>
  </si>
  <si>
    <t>20-08-01</t>
  </si>
  <si>
    <t>20-08-02</t>
  </si>
  <si>
    <t>20-08-03</t>
  </si>
  <si>
    <t>20-08-04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</si>
  <si>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</si>
  <si>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</si>
  <si>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</si>
  <si>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</si>
  <si>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</si>
  <si>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</si>
  <si>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</si>
  <si>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Tag Real Position</t>
    <phoneticPr fontId="2" type="noConversion"/>
  </si>
  <si>
    <t>ble-pd-60A423C96B13</t>
  </si>
  <si>
    <t>ble-pd-60A423C96896</t>
  </si>
  <si>
    <t>ble-pd-60A423C96AB5</t>
  </si>
  <si>
    <t>ble-pd-60A423C96721</t>
  </si>
  <si>
    <t>ble-pd-60A423C96B3C</t>
  </si>
  <si>
    <t>ble-pd-60A423C96825</t>
  </si>
  <si>
    <t>ble-pd-60A423C968C6</t>
  </si>
  <si>
    <t>ble-pd-60A423C96FC6</t>
  </si>
  <si>
    <t>ble-pd-60A423C96746</t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</si>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</sst>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3" xfId="0" applyNumberFormat="1" applyFont="1" applyBorder="1"/>
    <xf numFmtId="176" fontId="3" fillId="0" borderId="4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0.112786</c:v>
                </c:pt>
                <c:pt idx="1">
                  <c:v>0.23819199999999999</c:v>
                </c:pt>
                <c:pt idx="2">
                  <c:v>0.36904300000000001</c:v>
                </c:pt>
                <c:pt idx="3">
                  <c:v>0.50148700000000002</c:v>
                </c:pt>
                <c:pt idx="4">
                  <c:v>0.63432100000000002</c:v>
                </c:pt>
                <c:pt idx="5">
                  <c:v>0.76392800000000005</c:v>
                </c:pt>
                <c:pt idx="6">
                  <c:v>0.89154900000000004</c:v>
                </c:pt>
                <c:pt idx="7">
                  <c:v>1.017946</c:v>
                </c:pt>
                <c:pt idx="8">
                  <c:v>1.1429279999999999</c:v>
                </c:pt>
                <c:pt idx="9">
                  <c:v>1.2665960000000001</c:v>
                </c:pt>
                <c:pt idx="10">
                  <c:v>1.2760899999999999</c:v>
                </c:pt>
                <c:pt idx="11">
                  <c:v>1.2715050000000001</c:v>
                </c:pt>
                <c:pt idx="12">
                  <c:v>1.2598800000000001</c:v>
                </c:pt>
                <c:pt idx="13">
                  <c:v>1.245463</c:v>
                </c:pt>
                <c:pt idx="14">
                  <c:v>1.2298389999999999</c:v>
                </c:pt>
                <c:pt idx="15">
                  <c:v>1.2166939999999999</c:v>
                </c:pt>
                <c:pt idx="16">
                  <c:v>1.2045539999999999</c:v>
                </c:pt>
                <c:pt idx="17">
                  <c:v>1.192712</c:v>
                </c:pt>
                <c:pt idx="18">
                  <c:v>1.1815310000000001</c:v>
                </c:pt>
                <c:pt idx="19">
                  <c:v>1.1708590000000001</c:v>
                </c:pt>
                <c:pt idx="20">
                  <c:v>1.160798</c:v>
                </c:pt>
                <c:pt idx="21">
                  <c:v>1.1514519999999999</c:v>
                </c:pt>
                <c:pt idx="22">
                  <c:v>1.1427240000000001</c:v>
                </c:pt>
                <c:pt idx="23">
                  <c:v>1.1341680000000001</c:v>
                </c:pt>
                <c:pt idx="24">
                  <c:v>1.125186</c:v>
                </c:pt>
                <c:pt idx="25">
                  <c:v>1.116179</c:v>
                </c:pt>
                <c:pt idx="26">
                  <c:v>1.1078380000000001</c:v>
                </c:pt>
                <c:pt idx="27">
                  <c:v>1.1005069999999999</c:v>
                </c:pt>
                <c:pt idx="28">
                  <c:v>1.0941719999999999</c:v>
                </c:pt>
                <c:pt idx="29">
                  <c:v>1.0890420000000001</c:v>
                </c:pt>
                <c:pt idx="30">
                  <c:v>1.0852839999999999</c:v>
                </c:pt>
                <c:pt idx="31">
                  <c:v>1.0829439999999999</c:v>
                </c:pt>
                <c:pt idx="32">
                  <c:v>1.0823339999999999</c:v>
                </c:pt>
                <c:pt idx="33">
                  <c:v>1.0834919999999999</c:v>
                </c:pt>
                <c:pt idx="34">
                  <c:v>1.086096</c:v>
                </c:pt>
                <c:pt idx="35">
                  <c:v>1.0890580000000001</c:v>
                </c:pt>
                <c:pt idx="36">
                  <c:v>1.0917779999999999</c:v>
                </c:pt>
                <c:pt idx="37">
                  <c:v>1.0937539999999999</c:v>
                </c:pt>
                <c:pt idx="38">
                  <c:v>1.094533</c:v>
                </c:pt>
                <c:pt idx="39">
                  <c:v>1.0937680000000001</c:v>
                </c:pt>
                <c:pt idx="40">
                  <c:v>1.091639</c:v>
                </c:pt>
                <c:pt idx="41">
                  <c:v>1.08795</c:v>
                </c:pt>
                <c:pt idx="42">
                  <c:v>1.0823050000000001</c:v>
                </c:pt>
                <c:pt idx="43">
                  <c:v>1.0759160000000001</c:v>
                </c:pt>
                <c:pt idx="44">
                  <c:v>1.070087</c:v>
                </c:pt>
                <c:pt idx="45">
                  <c:v>1.065563</c:v>
                </c:pt>
                <c:pt idx="46">
                  <c:v>1.0624769999999999</c:v>
                </c:pt>
                <c:pt idx="47">
                  <c:v>1.05949</c:v>
                </c:pt>
                <c:pt idx="48">
                  <c:v>1.0577380000000001</c:v>
                </c:pt>
                <c:pt idx="49">
                  <c:v>1.0572889999999999</c:v>
                </c:pt>
                <c:pt idx="50">
                  <c:v>1.0580039999999999</c:v>
                </c:pt>
                <c:pt idx="51">
                  <c:v>1.0596369999999999</c:v>
                </c:pt>
                <c:pt idx="52">
                  <c:v>1.062314</c:v>
                </c:pt>
                <c:pt idx="53">
                  <c:v>1.0644960000000001</c:v>
                </c:pt>
                <c:pt idx="54">
                  <c:v>1.0654399999999999</c:v>
                </c:pt>
                <c:pt idx="55">
                  <c:v>1.064983</c:v>
                </c:pt>
                <c:pt idx="56">
                  <c:v>1.062721</c:v>
                </c:pt>
                <c:pt idx="57">
                  <c:v>1.060222</c:v>
                </c:pt>
                <c:pt idx="58">
                  <c:v>1.0564180000000001</c:v>
                </c:pt>
                <c:pt idx="59">
                  <c:v>1.05148</c:v>
                </c:pt>
                <c:pt idx="60">
                  <c:v>1.044718</c:v>
                </c:pt>
                <c:pt idx="61">
                  <c:v>1.0363009999999999</c:v>
                </c:pt>
                <c:pt idx="62">
                  <c:v>1.0267040000000001</c:v>
                </c:pt>
                <c:pt idx="63">
                  <c:v>1.016019</c:v>
                </c:pt>
                <c:pt idx="64">
                  <c:v>1.004421</c:v>
                </c:pt>
                <c:pt idx="65">
                  <c:v>0.99184300000000003</c:v>
                </c:pt>
                <c:pt idx="66">
                  <c:v>0.97883699999999996</c:v>
                </c:pt>
                <c:pt idx="67">
                  <c:v>0.96472400000000003</c:v>
                </c:pt>
                <c:pt idx="68">
                  <c:v>0.94960800000000001</c:v>
                </c:pt>
                <c:pt idx="69">
                  <c:v>0.93346600000000002</c:v>
                </c:pt>
                <c:pt idx="70">
                  <c:v>0.91820999999999997</c:v>
                </c:pt>
                <c:pt idx="71">
                  <c:v>0.90429400000000004</c:v>
                </c:pt>
                <c:pt idx="72">
                  <c:v>0.89151800000000003</c:v>
                </c:pt>
                <c:pt idx="73">
                  <c:v>0.88052900000000001</c:v>
                </c:pt>
                <c:pt idx="74">
                  <c:v>0.86936800000000003</c:v>
                </c:pt>
                <c:pt idx="75">
                  <c:v>0.85877400000000004</c:v>
                </c:pt>
                <c:pt idx="76">
                  <c:v>0.849912</c:v>
                </c:pt>
                <c:pt idx="77">
                  <c:v>0.84331500000000004</c:v>
                </c:pt>
                <c:pt idx="78">
                  <c:v>0.83910600000000002</c:v>
                </c:pt>
                <c:pt idx="79">
                  <c:v>0.83701099999999995</c:v>
                </c:pt>
                <c:pt idx="80">
                  <c:v>0.83551799999999998</c:v>
                </c:pt>
                <c:pt idx="81">
                  <c:v>0.83430099999999996</c:v>
                </c:pt>
                <c:pt idx="82">
                  <c:v>0.834206</c:v>
                </c:pt>
                <c:pt idx="83">
                  <c:v>0.83469700000000002</c:v>
                </c:pt>
                <c:pt idx="84">
                  <c:v>0.83738999999999997</c:v>
                </c:pt>
                <c:pt idx="85">
                  <c:v>0.84154499999999999</c:v>
                </c:pt>
                <c:pt idx="86">
                  <c:v>0.84588699999999994</c:v>
                </c:pt>
                <c:pt idx="87">
                  <c:v>0.850831</c:v>
                </c:pt>
                <c:pt idx="88">
                  <c:v>0.85644100000000001</c:v>
                </c:pt>
                <c:pt idx="89">
                  <c:v>0.86304099999999995</c:v>
                </c:pt>
                <c:pt idx="90">
                  <c:v>0.87023600000000001</c:v>
                </c:pt>
                <c:pt idx="91">
                  <c:v>0.87787999999999999</c:v>
                </c:pt>
                <c:pt idx="92">
                  <c:v>0.88483900000000004</c:v>
                </c:pt>
                <c:pt idx="93">
                  <c:v>0.89104000000000005</c:v>
                </c:pt>
                <c:pt idx="94">
                  <c:v>0.89646400000000004</c:v>
                </c:pt>
                <c:pt idx="95">
                  <c:v>0.901559</c:v>
                </c:pt>
                <c:pt idx="96">
                  <c:v>0.90610400000000002</c:v>
                </c:pt>
                <c:pt idx="97">
                  <c:v>0.90958099999999997</c:v>
                </c:pt>
                <c:pt idx="98">
                  <c:v>0.91178199999999998</c:v>
                </c:pt>
                <c:pt idx="99">
                  <c:v>0.91276400000000002</c:v>
                </c:pt>
                <c:pt idx="100">
                  <c:v>0.91307499999999997</c:v>
                </c:pt>
                <c:pt idx="101">
                  <c:v>0.912937</c:v>
                </c:pt>
                <c:pt idx="102">
                  <c:v>0.91297399999999995</c:v>
                </c:pt>
                <c:pt idx="103">
                  <c:v>0.91337999999999997</c:v>
                </c:pt>
                <c:pt idx="104">
                  <c:v>0.91431899999999999</c:v>
                </c:pt>
                <c:pt idx="105">
                  <c:v>0.91552699999999998</c:v>
                </c:pt>
                <c:pt idx="106">
                  <c:v>0.91725000000000001</c:v>
                </c:pt>
                <c:pt idx="107">
                  <c:v>0.91962500000000003</c:v>
                </c:pt>
                <c:pt idx="108">
                  <c:v>0.92279800000000001</c:v>
                </c:pt>
                <c:pt idx="109">
                  <c:v>0.926651</c:v>
                </c:pt>
                <c:pt idx="110">
                  <c:v>0.930867</c:v>
                </c:pt>
                <c:pt idx="111">
                  <c:v>0.935867</c:v>
                </c:pt>
                <c:pt idx="112">
                  <c:v>0.94120899999999996</c:v>
                </c:pt>
                <c:pt idx="113">
                  <c:v>0.94683700000000004</c:v>
                </c:pt>
                <c:pt idx="114">
                  <c:v>0.95269300000000001</c:v>
                </c:pt>
                <c:pt idx="115">
                  <c:v>0.958951</c:v>
                </c:pt>
                <c:pt idx="116">
                  <c:v>0.96551399999999998</c:v>
                </c:pt>
                <c:pt idx="117">
                  <c:v>0.97238599999999997</c:v>
                </c:pt>
                <c:pt idx="118">
                  <c:v>0.97946699999999998</c:v>
                </c:pt>
                <c:pt idx="119">
                  <c:v>0.98648499999999995</c:v>
                </c:pt>
                <c:pt idx="120">
                  <c:v>0.991892</c:v>
                </c:pt>
                <c:pt idx="121">
                  <c:v>0.99519999999999997</c:v>
                </c:pt>
                <c:pt idx="122">
                  <c:v>0.99686900000000001</c:v>
                </c:pt>
                <c:pt idx="123">
                  <c:v>0.99707599999999996</c:v>
                </c:pt>
                <c:pt idx="124">
                  <c:v>0.99578299999999997</c:v>
                </c:pt>
                <c:pt idx="125">
                  <c:v>0.99265400000000004</c:v>
                </c:pt>
                <c:pt idx="126">
                  <c:v>0.98765700000000001</c:v>
                </c:pt>
                <c:pt idx="127">
                  <c:v>0.98099400000000003</c:v>
                </c:pt>
                <c:pt idx="128">
                  <c:v>0.97281700000000004</c:v>
                </c:pt>
                <c:pt idx="129">
                  <c:v>0.96383799999999997</c:v>
                </c:pt>
                <c:pt idx="130">
                  <c:v>0.95603899999999997</c:v>
                </c:pt>
                <c:pt idx="131">
                  <c:v>0.94945199999999996</c:v>
                </c:pt>
                <c:pt idx="132">
                  <c:v>0.94333900000000004</c:v>
                </c:pt>
                <c:pt idx="133">
                  <c:v>0.93751899999999999</c:v>
                </c:pt>
                <c:pt idx="134">
                  <c:v>0.93196100000000004</c:v>
                </c:pt>
                <c:pt idx="135">
                  <c:v>0.92677600000000004</c:v>
                </c:pt>
                <c:pt idx="136">
                  <c:v>0.92203800000000002</c:v>
                </c:pt>
                <c:pt idx="137">
                  <c:v>0.91768700000000003</c:v>
                </c:pt>
                <c:pt idx="138">
                  <c:v>0.913609</c:v>
                </c:pt>
                <c:pt idx="139">
                  <c:v>0.90964900000000004</c:v>
                </c:pt>
                <c:pt idx="140">
                  <c:v>0.905254</c:v>
                </c:pt>
                <c:pt idx="141">
                  <c:v>0.90093500000000004</c:v>
                </c:pt>
                <c:pt idx="142">
                  <c:v>0.89702199999999999</c:v>
                </c:pt>
                <c:pt idx="143">
                  <c:v>0.89351100000000006</c:v>
                </c:pt>
                <c:pt idx="144">
                  <c:v>0.89027299999999998</c:v>
                </c:pt>
                <c:pt idx="145">
                  <c:v>0.88711899999999999</c:v>
                </c:pt>
                <c:pt idx="146">
                  <c:v>0.88395100000000004</c:v>
                </c:pt>
                <c:pt idx="147">
                  <c:v>0.88067899999999999</c:v>
                </c:pt>
                <c:pt idx="148">
                  <c:v>0.87700599999999995</c:v>
                </c:pt>
                <c:pt idx="149">
                  <c:v>0.87255499999999997</c:v>
                </c:pt>
                <c:pt idx="150">
                  <c:v>0.86779899999999999</c:v>
                </c:pt>
                <c:pt idx="151">
                  <c:v>0.862344</c:v>
                </c:pt>
                <c:pt idx="152">
                  <c:v>0.85619599999999996</c:v>
                </c:pt>
                <c:pt idx="153">
                  <c:v>0.84942799999999996</c:v>
                </c:pt>
                <c:pt idx="154">
                  <c:v>0.84242399999999995</c:v>
                </c:pt>
                <c:pt idx="155">
                  <c:v>0.83558200000000005</c:v>
                </c:pt>
                <c:pt idx="156">
                  <c:v>0.82885299999999995</c:v>
                </c:pt>
                <c:pt idx="157">
                  <c:v>0.82269000000000003</c:v>
                </c:pt>
                <c:pt idx="158">
                  <c:v>0.81752400000000003</c:v>
                </c:pt>
                <c:pt idx="159">
                  <c:v>0.814133</c:v>
                </c:pt>
                <c:pt idx="160">
                  <c:v>0.81234200000000001</c:v>
                </c:pt>
                <c:pt idx="161">
                  <c:v>0.81201599999999996</c:v>
                </c:pt>
                <c:pt idx="162">
                  <c:v>0.81308599999999998</c:v>
                </c:pt>
                <c:pt idx="163">
                  <c:v>0.81549199999999999</c:v>
                </c:pt>
                <c:pt idx="164">
                  <c:v>0.81899699999999998</c:v>
                </c:pt>
                <c:pt idx="165">
                  <c:v>0.82334300000000005</c:v>
                </c:pt>
                <c:pt idx="166">
                  <c:v>0.828735</c:v>
                </c:pt>
                <c:pt idx="167">
                  <c:v>0.83469099999999996</c:v>
                </c:pt>
                <c:pt idx="168">
                  <c:v>0.84079099999999996</c:v>
                </c:pt>
                <c:pt idx="169">
                  <c:v>0.84654099999999999</c:v>
                </c:pt>
                <c:pt idx="170">
                  <c:v>0.85201400000000005</c:v>
                </c:pt>
                <c:pt idx="171">
                  <c:v>0.85712900000000003</c:v>
                </c:pt>
                <c:pt idx="172">
                  <c:v>0.86194000000000004</c:v>
                </c:pt>
                <c:pt idx="173">
                  <c:v>0.86663100000000004</c:v>
                </c:pt>
                <c:pt idx="174">
                  <c:v>0.87135099999999999</c:v>
                </c:pt>
                <c:pt idx="175">
                  <c:v>0.87611399999999995</c:v>
                </c:pt>
                <c:pt idx="176">
                  <c:v>0.88089499999999998</c:v>
                </c:pt>
                <c:pt idx="177">
                  <c:v>0.88569500000000001</c:v>
                </c:pt>
                <c:pt idx="178">
                  <c:v>0.89082399999999995</c:v>
                </c:pt>
                <c:pt idx="179">
                  <c:v>0.89597899999999997</c:v>
                </c:pt>
                <c:pt idx="180">
                  <c:v>0.90085899999999997</c:v>
                </c:pt>
                <c:pt idx="181">
                  <c:v>0.90573000000000004</c:v>
                </c:pt>
                <c:pt idx="182">
                  <c:v>0.91031799999999996</c:v>
                </c:pt>
                <c:pt idx="183">
                  <c:v>0.91441499999999998</c:v>
                </c:pt>
                <c:pt idx="184">
                  <c:v>0.91801600000000005</c:v>
                </c:pt>
                <c:pt idx="185">
                  <c:v>0.92104600000000003</c:v>
                </c:pt>
                <c:pt idx="186">
                  <c:v>0.92344700000000002</c:v>
                </c:pt>
                <c:pt idx="187">
                  <c:v>0.92498199999999997</c:v>
                </c:pt>
                <c:pt idx="188">
                  <c:v>0.92569800000000002</c:v>
                </c:pt>
                <c:pt idx="189">
                  <c:v>0.92534899999999998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B-3C4E-AB2B-2B6FCB4DD6EF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0.111262</c:v>
                </c:pt>
                <c:pt idx="1">
                  <c:v>0.22199099999999999</c:v>
                </c:pt>
                <c:pt idx="2">
                  <c:v>0.33199299999999998</c:v>
                </c:pt>
                <c:pt idx="3">
                  <c:v>0.441606</c:v>
                </c:pt>
                <c:pt idx="4">
                  <c:v>0.55082500000000001</c:v>
                </c:pt>
                <c:pt idx="5">
                  <c:v>0.65972900000000001</c:v>
                </c:pt>
                <c:pt idx="6">
                  <c:v>0.76819000000000004</c:v>
                </c:pt>
                <c:pt idx="7">
                  <c:v>0.87648499999999996</c:v>
                </c:pt>
                <c:pt idx="8">
                  <c:v>0.98459300000000005</c:v>
                </c:pt>
                <c:pt idx="9">
                  <c:v>1.0924910000000001</c:v>
                </c:pt>
                <c:pt idx="10">
                  <c:v>1.0888910000000001</c:v>
                </c:pt>
                <c:pt idx="11">
                  <c:v>1.0856479999999999</c:v>
                </c:pt>
                <c:pt idx="12">
                  <c:v>1.08291</c:v>
                </c:pt>
                <c:pt idx="13">
                  <c:v>1.080219</c:v>
                </c:pt>
                <c:pt idx="14">
                  <c:v>1.0775030000000001</c:v>
                </c:pt>
                <c:pt idx="15">
                  <c:v>1.0747450000000001</c:v>
                </c:pt>
                <c:pt idx="16">
                  <c:v>1.072149</c:v>
                </c:pt>
                <c:pt idx="17">
                  <c:v>1.069423</c:v>
                </c:pt>
                <c:pt idx="18">
                  <c:v>1.0665709999999999</c:v>
                </c:pt>
                <c:pt idx="19">
                  <c:v>1.063517</c:v>
                </c:pt>
                <c:pt idx="20">
                  <c:v>1.060254</c:v>
                </c:pt>
                <c:pt idx="21">
                  <c:v>1.056786</c:v>
                </c:pt>
                <c:pt idx="22">
                  <c:v>1.0531759999999999</c:v>
                </c:pt>
                <c:pt idx="23">
                  <c:v>1.0496669999999999</c:v>
                </c:pt>
                <c:pt idx="24">
                  <c:v>1.0462849999999999</c:v>
                </c:pt>
                <c:pt idx="25">
                  <c:v>1.0425979999999999</c:v>
                </c:pt>
                <c:pt idx="26">
                  <c:v>1.0388770000000001</c:v>
                </c:pt>
                <c:pt idx="27">
                  <c:v>1.0353330000000001</c:v>
                </c:pt>
                <c:pt idx="28">
                  <c:v>1.0319400000000001</c:v>
                </c:pt>
                <c:pt idx="29">
                  <c:v>1.0287900000000001</c:v>
                </c:pt>
                <c:pt idx="30">
                  <c:v>1.0256769999999999</c:v>
                </c:pt>
                <c:pt idx="31">
                  <c:v>1.0225379999999999</c:v>
                </c:pt>
                <c:pt idx="32">
                  <c:v>1.0194160000000001</c:v>
                </c:pt>
                <c:pt idx="33">
                  <c:v>1.0162180000000001</c:v>
                </c:pt>
                <c:pt idx="34">
                  <c:v>1.0130459999999999</c:v>
                </c:pt>
                <c:pt idx="35">
                  <c:v>1.010195</c:v>
                </c:pt>
                <c:pt idx="36">
                  <c:v>1.007444</c:v>
                </c:pt>
                <c:pt idx="37">
                  <c:v>1.0048189999999999</c:v>
                </c:pt>
                <c:pt idx="38">
                  <c:v>1.0023409999999999</c:v>
                </c:pt>
                <c:pt idx="39">
                  <c:v>0.99995699999999998</c:v>
                </c:pt>
                <c:pt idx="40">
                  <c:v>0.99794799999999995</c:v>
                </c:pt>
                <c:pt idx="41">
                  <c:v>0.99648899999999996</c:v>
                </c:pt>
                <c:pt idx="42">
                  <c:v>0.99556900000000004</c:v>
                </c:pt>
                <c:pt idx="43">
                  <c:v>0.99490500000000004</c:v>
                </c:pt>
                <c:pt idx="44">
                  <c:v>0.99430300000000005</c:v>
                </c:pt>
                <c:pt idx="45">
                  <c:v>0.99398200000000003</c:v>
                </c:pt>
                <c:pt idx="46">
                  <c:v>0.99385199999999996</c:v>
                </c:pt>
                <c:pt idx="47">
                  <c:v>0.99385500000000004</c:v>
                </c:pt>
                <c:pt idx="48">
                  <c:v>0.99387899999999996</c:v>
                </c:pt>
                <c:pt idx="49">
                  <c:v>0.99385299999999999</c:v>
                </c:pt>
                <c:pt idx="50">
                  <c:v>0.99382400000000004</c:v>
                </c:pt>
                <c:pt idx="51">
                  <c:v>0.99377499999999996</c:v>
                </c:pt>
                <c:pt idx="52">
                  <c:v>0.99355800000000005</c:v>
                </c:pt>
                <c:pt idx="53">
                  <c:v>0.99335700000000005</c:v>
                </c:pt>
                <c:pt idx="54">
                  <c:v>0.99334999999999996</c:v>
                </c:pt>
                <c:pt idx="55">
                  <c:v>0.99343899999999996</c:v>
                </c:pt>
                <c:pt idx="56">
                  <c:v>0.993564</c:v>
                </c:pt>
                <c:pt idx="57">
                  <c:v>0.99348199999999998</c:v>
                </c:pt>
                <c:pt idx="58">
                  <c:v>0.99328399999999994</c:v>
                </c:pt>
                <c:pt idx="59">
                  <c:v>0.99316400000000005</c:v>
                </c:pt>
                <c:pt idx="60">
                  <c:v>0.99308300000000005</c:v>
                </c:pt>
                <c:pt idx="61">
                  <c:v>0.99281200000000003</c:v>
                </c:pt>
                <c:pt idx="62">
                  <c:v>0.99241800000000002</c:v>
                </c:pt>
                <c:pt idx="63">
                  <c:v>0.99195199999999994</c:v>
                </c:pt>
                <c:pt idx="64">
                  <c:v>0.99157499999999998</c:v>
                </c:pt>
                <c:pt idx="65">
                  <c:v>0.99127299999999996</c:v>
                </c:pt>
                <c:pt idx="66">
                  <c:v>0.99093699999999996</c:v>
                </c:pt>
                <c:pt idx="67">
                  <c:v>0.99061999999999995</c:v>
                </c:pt>
                <c:pt idx="68">
                  <c:v>0.99043999999999999</c:v>
                </c:pt>
                <c:pt idx="69">
                  <c:v>0.99034500000000003</c:v>
                </c:pt>
                <c:pt idx="70">
                  <c:v>0.990313</c:v>
                </c:pt>
                <c:pt idx="71">
                  <c:v>0.99045799999999995</c:v>
                </c:pt>
                <c:pt idx="72">
                  <c:v>0.99078900000000003</c:v>
                </c:pt>
                <c:pt idx="73">
                  <c:v>0.991151</c:v>
                </c:pt>
                <c:pt idx="74">
                  <c:v>0.99137600000000003</c:v>
                </c:pt>
                <c:pt idx="75">
                  <c:v>0.991398</c:v>
                </c:pt>
                <c:pt idx="76">
                  <c:v>0.99140799999999996</c:v>
                </c:pt>
                <c:pt idx="77">
                  <c:v>0.99144699999999997</c:v>
                </c:pt>
                <c:pt idx="78">
                  <c:v>0.99140200000000001</c:v>
                </c:pt>
                <c:pt idx="79">
                  <c:v>0.991232</c:v>
                </c:pt>
                <c:pt idx="80">
                  <c:v>0.99090999999999996</c:v>
                </c:pt>
                <c:pt idx="81">
                  <c:v>0.99044500000000002</c:v>
                </c:pt>
                <c:pt idx="82">
                  <c:v>0.98988600000000004</c:v>
                </c:pt>
                <c:pt idx="83">
                  <c:v>0.98946199999999995</c:v>
                </c:pt>
                <c:pt idx="84">
                  <c:v>0.98902299999999999</c:v>
                </c:pt>
                <c:pt idx="85">
                  <c:v>0.98853599999999997</c:v>
                </c:pt>
                <c:pt idx="86">
                  <c:v>0.98789700000000003</c:v>
                </c:pt>
                <c:pt idx="87">
                  <c:v>0.98706400000000005</c:v>
                </c:pt>
                <c:pt idx="88">
                  <c:v>0.98620300000000005</c:v>
                </c:pt>
                <c:pt idx="89">
                  <c:v>0.985402</c:v>
                </c:pt>
                <c:pt idx="90">
                  <c:v>0.98475199999999996</c:v>
                </c:pt>
                <c:pt idx="91">
                  <c:v>0.98418799999999995</c:v>
                </c:pt>
                <c:pt idx="92">
                  <c:v>0.98360099999999995</c:v>
                </c:pt>
                <c:pt idx="93">
                  <c:v>0.983047</c:v>
                </c:pt>
                <c:pt idx="94">
                  <c:v>0.98267099999999996</c:v>
                </c:pt>
                <c:pt idx="95">
                  <c:v>0.982568</c:v>
                </c:pt>
                <c:pt idx="96">
                  <c:v>0.98279899999999998</c:v>
                </c:pt>
                <c:pt idx="97">
                  <c:v>0.98341199999999995</c:v>
                </c:pt>
                <c:pt idx="98">
                  <c:v>0.98429699999999998</c:v>
                </c:pt>
                <c:pt idx="99">
                  <c:v>0.98538300000000001</c:v>
                </c:pt>
                <c:pt idx="100">
                  <c:v>0.98655499999999996</c:v>
                </c:pt>
                <c:pt idx="101">
                  <c:v>0.98780199999999996</c:v>
                </c:pt>
                <c:pt idx="102">
                  <c:v>0.98910500000000001</c:v>
                </c:pt>
                <c:pt idx="103">
                  <c:v>0.99029</c:v>
                </c:pt>
                <c:pt idx="104">
                  <c:v>0.99132799999999999</c:v>
                </c:pt>
                <c:pt idx="105">
                  <c:v>0.99220200000000003</c:v>
                </c:pt>
                <c:pt idx="106">
                  <c:v>0.99294700000000002</c:v>
                </c:pt>
                <c:pt idx="107">
                  <c:v>0.99355700000000002</c:v>
                </c:pt>
                <c:pt idx="108">
                  <c:v>0.993977</c:v>
                </c:pt>
                <c:pt idx="109">
                  <c:v>0.99424699999999999</c:v>
                </c:pt>
                <c:pt idx="110">
                  <c:v>0.994363</c:v>
                </c:pt>
                <c:pt idx="111">
                  <c:v>0.99434100000000003</c:v>
                </c:pt>
                <c:pt idx="112">
                  <c:v>0.99430600000000002</c:v>
                </c:pt>
                <c:pt idx="113">
                  <c:v>0.99429999999999996</c:v>
                </c:pt>
                <c:pt idx="114">
                  <c:v>0.99434199999999995</c:v>
                </c:pt>
                <c:pt idx="115">
                  <c:v>0.99440600000000001</c:v>
                </c:pt>
                <c:pt idx="116">
                  <c:v>0.99443999999999999</c:v>
                </c:pt>
                <c:pt idx="117">
                  <c:v>0.99445399999999995</c:v>
                </c:pt>
                <c:pt idx="118">
                  <c:v>0.99448300000000001</c:v>
                </c:pt>
                <c:pt idx="119">
                  <c:v>0.99447700000000006</c:v>
                </c:pt>
                <c:pt idx="120">
                  <c:v>0.99447300000000005</c:v>
                </c:pt>
                <c:pt idx="121">
                  <c:v>0.99450000000000005</c:v>
                </c:pt>
                <c:pt idx="122">
                  <c:v>0.99454399999999998</c:v>
                </c:pt>
                <c:pt idx="123">
                  <c:v>0.99462600000000001</c:v>
                </c:pt>
                <c:pt idx="124">
                  <c:v>0.99472899999999997</c:v>
                </c:pt>
                <c:pt idx="125">
                  <c:v>0.99484799999999995</c:v>
                </c:pt>
                <c:pt idx="126">
                  <c:v>0.99493399999999999</c:v>
                </c:pt>
                <c:pt idx="127">
                  <c:v>0.99494800000000005</c:v>
                </c:pt>
                <c:pt idx="128">
                  <c:v>0.99493100000000001</c:v>
                </c:pt>
                <c:pt idx="129">
                  <c:v>0.99485199999999996</c:v>
                </c:pt>
                <c:pt idx="130">
                  <c:v>0.99468599999999996</c:v>
                </c:pt>
                <c:pt idx="131">
                  <c:v>0.99438400000000005</c:v>
                </c:pt>
                <c:pt idx="132">
                  <c:v>0.99384600000000001</c:v>
                </c:pt>
                <c:pt idx="133">
                  <c:v>0.99315500000000001</c:v>
                </c:pt>
                <c:pt idx="134">
                  <c:v>0.992286</c:v>
                </c:pt>
                <c:pt idx="135">
                  <c:v>0.99135700000000004</c:v>
                </c:pt>
                <c:pt idx="136">
                  <c:v>0.99038300000000001</c:v>
                </c:pt>
                <c:pt idx="137">
                  <c:v>0.98937200000000003</c:v>
                </c:pt>
                <c:pt idx="138">
                  <c:v>0.98833499999999996</c:v>
                </c:pt>
                <c:pt idx="139">
                  <c:v>0.98720399999999997</c:v>
                </c:pt>
                <c:pt idx="140">
                  <c:v>0.98598200000000003</c:v>
                </c:pt>
                <c:pt idx="141">
                  <c:v>0.98476799999999998</c:v>
                </c:pt>
                <c:pt idx="142">
                  <c:v>0.98367700000000002</c:v>
                </c:pt>
                <c:pt idx="143">
                  <c:v>0.982657</c:v>
                </c:pt>
                <c:pt idx="144">
                  <c:v>0.98166799999999999</c:v>
                </c:pt>
                <c:pt idx="145">
                  <c:v>0.98071699999999995</c:v>
                </c:pt>
                <c:pt idx="146">
                  <c:v>0.97984400000000005</c:v>
                </c:pt>
                <c:pt idx="147">
                  <c:v>0.97903799999999996</c:v>
                </c:pt>
                <c:pt idx="148">
                  <c:v>0.97825399999999996</c:v>
                </c:pt>
                <c:pt idx="149">
                  <c:v>0.97770400000000002</c:v>
                </c:pt>
                <c:pt idx="150">
                  <c:v>0.97736100000000004</c:v>
                </c:pt>
                <c:pt idx="151">
                  <c:v>0.97720899999999999</c:v>
                </c:pt>
                <c:pt idx="152">
                  <c:v>0.97722900000000001</c:v>
                </c:pt>
                <c:pt idx="153">
                  <c:v>0.97754300000000005</c:v>
                </c:pt>
                <c:pt idx="154">
                  <c:v>0.978159</c:v>
                </c:pt>
                <c:pt idx="155">
                  <c:v>0.97894999999999999</c:v>
                </c:pt>
                <c:pt idx="156">
                  <c:v>0.97995900000000002</c:v>
                </c:pt>
                <c:pt idx="157">
                  <c:v>0.98122200000000004</c:v>
                </c:pt>
                <c:pt idx="158">
                  <c:v>0.98268500000000003</c:v>
                </c:pt>
                <c:pt idx="159">
                  <c:v>0.98403799999999997</c:v>
                </c:pt>
                <c:pt idx="160">
                  <c:v>0.98532399999999998</c:v>
                </c:pt>
                <c:pt idx="161">
                  <c:v>0.98648199999999997</c:v>
                </c:pt>
                <c:pt idx="162">
                  <c:v>0.98752200000000001</c:v>
                </c:pt>
                <c:pt idx="163">
                  <c:v>0.98831400000000003</c:v>
                </c:pt>
                <c:pt idx="164">
                  <c:v>0.98891600000000002</c:v>
                </c:pt>
                <c:pt idx="165">
                  <c:v>0.98934100000000003</c:v>
                </c:pt>
                <c:pt idx="166">
                  <c:v>0.98951900000000004</c:v>
                </c:pt>
                <c:pt idx="167">
                  <c:v>0.98941000000000001</c:v>
                </c:pt>
                <c:pt idx="168">
                  <c:v>0.98913600000000002</c:v>
                </c:pt>
                <c:pt idx="169">
                  <c:v>0.98898299999999995</c:v>
                </c:pt>
                <c:pt idx="170">
                  <c:v>0.98899400000000004</c:v>
                </c:pt>
                <c:pt idx="171">
                  <c:v>0.98909999999999998</c:v>
                </c:pt>
                <c:pt idx="172">
                  <c:v>0.989286</c:v>
                </c:pt>
                <c:pt idx="173">
                  <c:v>0.98946900000000004</c:v>
                </c:pt>
                <c:pt idx="174">
                  <c:v>0.98960400000000004</c:v>
                </c:pt>
                <c:pt idx="175">
                  <c:v>0.98965800000000004</c:v>
                </c:pt>
                <c:pt idx="176">
                  <c:v>0.98971299999999995</c:v>
                </c:pt>
                <c:pt idx="177">
                  <c:v>0.98978699999999997</c:v>
                </c:pt>
                <c:pt idx="178">
                  <c:v>0.98981699999999995</c:v>
                </c:pt>
                <c:pt idx="179">
                  <c:v>0.98971399999999998</c:v>
                </c:pt>
                <c:pt idx="180">
                  <c:v>0.98938099999999995</c:v>
                </c:pt>
                <c:pt idx="181">
                  <c:v>0.98885199999999995</c:v>
                </c:pt>
                <c:pt idx="182">
                  <c:v>0.98816300000000001</c:v>
                </c:pt>
                <c:pt idx="183">
                  <c:v>0.98736500000000005</c:v>
                </c:pt>
                <c:pt idx="184">
                  <c:v>0.98651299999999997</c:v>
                </c:pt>
                <c:pt idx="185">
                  <c:v>0.98563599999999996</c:v>
                </c:pt>
                <c:pt idx="186">
                  <c:v>0.98471900000000001</c:v>
                </c:pt>
                <c:pt idx="187">
                  <c:v>0.98379300000000003</c:v>
                </c:pt>
                <c:pt idx="188">
                  <c:v>0.98287100000000005</c:v>
                </c:pt>
                <c:pt idx="189">
                  <c:v>0.98202999999999996</c:v>
                </c:pt>
                <c:pt idx="190">
                  <c:v>0.98128599999999999</c:v>
                </c:pt>
                <c:pt idx="191">
                  <c:v>0.98068200000000005</c:v>
                </c:pt>
                <c:pt idx="192">
                  <c:v>0.98009999999999997</c:v>
                </c:pt>
                <c:pt idx="193">
                  <c:v>0.97960599999999998</c:v>
                </c:pt>
                <c:pt idx="194">
                  <c:v>0.97923400000000005</c:v>
                </c:pt>
                <c:pt idx="195">
                  <c:v>0.97898499999999999</c:v>
                </c:pt>
                <c:pt idx="196">
                  <c:v>0.978966</c:v>
                </c:pt>
                <c:pt idx="197">
                  <c:v>0.97917699999999996</c:v>
                </c:pt>
                <c:pt idx="198">
                  <c:v>0.97958900000000004</c:v>
                </c:pt>
                <c:pt idx="199">
                  <c:v>0.98010799999999998</c:v>
                </c:pt>
                <c:pt idx="200">
                  <c:v>0.98071799999999998</c:v>
                </c:pt>
                <c:pt idx="201">
                  <c:v>0.98138599999999998</c:v>
                </c:pt>
                <c:pt idx="202">
                  <c:v>0.98213300000000003</c:v>
                </c:pt>
                <c:pt idx="203">
                  <c:v>0.982908</c:v>
                </c:pt>
                <c:pt idx="204">
                  <c:v>0.98358800000000002</c:v>
                </c:pt>
                <c:pt idx="205">
                  <c:v>0.98415699999999995</c:v>
                </c:pt>
                <c:pt idx="206">
                  <c:v>0.98440499999999997</c:v>
                </c:pt>
                <c:pt idx="207">
                  <c:v>0.98431299999999999</c:v>
                </c:pt>
                <c:pt idx="208">
                  <c:v>0.98392100000000005</c:v>
                </c:pt>
                <c:pt idx="209">
                  <c:v>0.98331199999999996</c:v>
                </c:pt>
                <c:pt idx="210">
                  <c:v>0.98261799999999999</c:v>
                </c:pt>
                <c:pt idx="211">
                  <c:v>0.98194199999999998</c:v>
                </c:pt>
                <c:pt idx="212">
                  <c:v>0.98131900000000005</c:v>
                </c:pt>
                <c:pt idx="213">
                  <c:v>0.98081099999999999</c:v>
                </c:pt>
                <c:pt idx="214">
                  <c:v>0.98047899999999999</c:v>
                </c:pt>
                <c:pt idx="215">
                  <c:v>0.980267</c:v>
                </c:pt>
                <c:pt idx="216">
                  <c:v>0.98020200000000002</c:v>
                </c:pt>
                <c:pt idx="217">
                  <c:v>0.98030099999999998</c:v>
                </c:pt>
                <c:pt idx="218">
                  <c:v>0.98044299999999995</c:v>
                </c:pt>
                <c:pt idx="219">
                  <c:v>0.98058100000000004</c:v>
                </c:pt>
                <c:pt idx="220">
                  <c:v>0.980738</c:v>
                </c:pt>
                <c:pt idx="221">
                  <c:v>0.98086099999999998</c:v>
                </c:pt>
                <c:pt idx="222">
                  <c:v>0.98089999999999999</c:v>
                </c:pt>
                <c:pt idx="223">
                  <c:v>0.98082899999999995</c:v>
                </c:pt>
                <c:pt idx="224">
                  <c:v>0.98064300000000004</c:v>
                </c:pt>
                <c:pt idx="225">
                  <c:v>0.98042300000000004</c:v>
                </c:pt>
                <c:pt idx="226">
                  <c:v>0.98014699999999999</c:v>
                </c:pt>
                <c:pt idx="227">
                  <c:v>0.97975999999999996</c:v>
                </c:pt>
                <c:pt idx="228">
                  <c:v>0.97931500000000005</c:v>
                </c:pt>
                <c:pt idx="229">
                  <c:v>0.97886499999999999</c:v>
                </c:pt>
                <c:pt idx="230">
                  <c:v>0.978321</c:v>
                </c:pt>
                <c:pt idx="231">
                  <c:v>0.97762700000000002</c:v>
                </c:pt>
                <c:pt idx="232">
                  <c:v>0.97684599999999999</c:v>
                </c:pt>
                <c:pt idx="233">
                  <c:v>0.97590600000000005</c:v>
                </c:pt>
                <c:pt idx="234">
                  <c:v>0.97487800000000002</c:v>
                </c:pt>
                <c:pt idx="235">
                  <c:v>0.97380199999999995</c:v>
                </c:pt>
                <c:pt idx="236">
                  <c:v>0.97270000000000001</c:v>
                </c:pt>
                <c:pt idx="237">
                  <c:v>0.97156399999999998</c:v>
                </c:pt>
                <c:pt idx="238">
                  <c:v>0.97042499999999998</c:v>
                </c:pt>
                <c:pt idx="239">
                  <c:v>0.96937200000000001</c:v>
                </c:pt>
                <c:pt idx="240">
                  <c:v>0.96838100000000005</c:v>
                </c:pt>
                <c:pt idx="241">
                  <c:v>0.96754700000000005</c:v>
                </c:pt>
                <c:pt idx="242">
                  <c:v>0.96687199999999995</c:v>
                </c:pt>
                <c:pt idx="243">
                  <c:v>0.96628599999999998</c:v>
                </c:pt>
                <c:pt idx="244">
                  <c:v>0.96576399999999996</c:v>
                </c:pt>
                <c:pt idx="245">
                  <c:v>0.96526800000000001</c:v>
                </c:pt>
                <c:pt idx="246">
                  <c:v>0.96488399999999996</c:v>
                </c:pt>
                <c:pt idx="247">
                  <c:v>0.96468100000000001</c:v>
                </c:pt>
                <c:pt idx="248">
                  <c:v>0.96459600000000001</c:v>
                </c:pt>
                <c:pt idx="249">
                  <c:v>0.96445700000000001</c:v>
                </c:pt>
                <c:pt idx="250">
                  <c:v>0.96422099999999999</c:v>
                </c:pt>
                <c:pt idx="251">
                  <c:v>0.96395699999999995</c:v>
                </c:pt>
                <c:pt idx="252">
                  <c:v>0.963696</c:v>
                </c:pt>
                <c:pt idx="253">
                  <c:v>0.96357999999999999</c:v>
                </c:pt>
                <c:pt idx="254">
                  <c:v>0.96355800000000003</c:v>
                </c:pt>
                <c:pt idx="255">
                  <c:v>0.96370400000000001</c:v>
                </c:pt>
                <c:pt idx="256">
                  <c:v>0.96391300000000002</c:v>
                </c:pt>
                <c:pt idx="257">
                  <c:v>0.96416000000000002</c:v>
                </c:pt>
                <c:pt idx="258">
                  <c:v>0.96448100000000003</c:v>
                </c:pt>
                <c:pt idx="259">
                  <c:v>0.964943</c:v>
                </c:pt>
                <c:pt idx="260">
                  <c:v>0.96555299999999999</c:v>
                </c:pt>
                <c:pt idx="261">
                  <c:v>0.966221</c:v>
                </c:pt>
                <c:pt idx="262">
                  <c:v>0.96692900000000004</c:v>
                </c:pt>
                <c:pt idx="263">
                  <c:v>0.96762099999999995</c:v>
                </c:pt>
                <c:pt idx="264">
                  <c:v>0.96839500000000001</c:v>
                </c:pt>
                <c:pt idx="265">
                  <c:v>0.96920899999999999</c:v>
                </c:pt>
                <c:pt idx="266">
                  <c:v>0.97008499999999998</c:v>
                </c:pt>
                <c:pt idx="267">
                  <c:v>0.97094499999999995</c:v>
                </c:pt>
                <c:pt idx="268">
                  <c:v>0.97182199999999996</c:v>
                </c:pt>
                <c:pt idx="269">
                  <c:v>0.97267099999999995</c:v>
                </c:pt>
                <c:pt idx="270">
                  <c:v>0.97347300000000003</c:v>
                </c:pt>
                <c:pt idx="271">
                  <c:v>0.97421599999999997</c:v>
                </c:pt>
                <c:pt idx="272">
                  <c:v>0.97489899999999996</c:v>
                </c:pt>
                <c:pt idx="273">
                  <c:v>0.97550000000000003</c:v>
                </c:pt>
                <c:pt idx="274">
                  <c:v>0.975939</c:v>
                </c:pt>
                <c:pt idx="275">
                  <c:v>0.976136</c:v>
                </c:pt>
                <c:pt idx="276">
                  <c:v>0.97619599999999995</c:v>
                </c:pt>
                <c:pt idx="277">
                  <c:v>0.976213</c:v>
                </c:pt>
                <c:pt idx="278">
                  <c:v>0.97618199999999999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3C4E-AB2B-2B6FCB4DD6EF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0.21256</c:v>
                </c:pt>
                <c:pt idx="1">
                  <c:v>0.41703800000000002</c:v>
                </c:pt>
                <c:pt idx="2">
                  <c:v>0.61698799999999998</c:v>
                </c:pt>
                <c:pt idx="3">
                  <c:v>0.81303599999999998</c:v>
                </c:pt>
                <c:pt idx="4">
                  <c:v>1.0062850000000001</c:v>
                </c:pt>
                <c:pt idx="5">
                  <c:v>1.1973210000000001</c:v>
                </c:pt>
                <c:pt idx="6">
                  <c:v>1.386528</c:v>
                </c:pt>
                <c:pt idx="7">
                  <c:v>1.574138</c:v>
                </c:pt>
                <c:pt idx="8">
                  <c:v>1.760224</c:v>
                </c:pt>
                <c:pt idx="9">
                  <c:v>1.9446889999999999</c:v>
                </c:pt>
                <c:pt idx="10">
                  <c:v>1.914919</c:v>
                </c:pt>
                <c:pt idx="11">
                  <c:v>1.89171</c:v>
                </c:pt>
                <c:pt idx="12">
                  <c:v>1.8715809999999999</c:v>
                </c:pt>
                <c:pt idx="13">
                  <c:v>1.8538559999999999</c:v>
                </c:pt>
                <c:pt idx="14">
                  <c:v>1.835747</c:v>
                </c:pt>
                <c:pt idx="15">
                  <c:v>1.816573</c:v>
                </c:pt>
                <c:pt idx="16">
                  <c:v>1.7969869999999999</c:v>
                </c:pt>
                <c:pt idx="17">
                  <c:v>1.777153</c:v>
                </c:pt>
                <c:pt idx="18">
                  <c:v>1.7565809999999999</c:v>
                </c:pt>
                <c:pt idx="19">
                  <c:v>1.7350699999999999</c:v>
                </c:pt>
                <c:pt idx="20">
                  <c:v>1.7111810000000001</c:v>
                </c:pt>
                <c:pt idx="21">
                  <c:v>1.6844749999999999</c:v>
                </c:pt>
                <c:pt idx="22">
                  <c:v>1.6554009999999999</c:v>
                </c:pt>
                <c:pt idx="23">
                  <c:v>1.624881</c:v>
                </c:pt>
                <c:pt idx="24">
                  <c:v>1.595065</c:v>
                </c:pt>
                <c:pt idx="25">
                  <c:v>1.5663879999999999</c:v>
                </c:pt>
                <c:pt idx="26">
                  <c:v>1.537895</c:v>
                </c:pt>
                <c:pt idx="27">
                  <c:v>1.5079149999999999</c:v>
                </c:pt>
                <c:pt idx="28">
                  <c:v>1.4774510000000001</c:v>
                </c:pt>
                <c:pt idx="29">
                  <c:v>1.4470559999999999</c:v>
                </c:pt>
                <c:pt idx="30">
                  <c:v>1.418504</c:v>
                </c:pt>
                <c:pt idx="31">
                  <c:v>1.3930469999999999</c:v>
                </c:pt>
                <c:pt idx="32">
                  <c:v>1.371791</c:v>
                </c:pt>
                <c:pt idx="33">
                  <c:v>1.3540300000000001</c:v>
                </c:pt>
                <c:pt idx="34">
                  <c:v>1.3396969999999999</c:v>
                </c:pt>
                <c:pt idx="35">
                  <c:v>1.328397</c:v>
                </c:pt>
                <c:pt idx="36">
                  <c:v>1.320562</c:v>
                </c:pt>
                <c:pt idx="37">
                  <c:v>1.317566</c:v>
                </c:pt>
                <c:pt idx="38">
                  <c:v>1.317097</c:v>
                </c:pt>
                <c:pt idx="39">
                  <c:v>1.3184830000000001</c:v>
                </c:pt>
                <c:pt idx="40">
                  <c:v>1.32135</c:v>
                </c:pt>
                <c:pt idx="41">
                  <c:v>1.324435</c:v>
                </c:pt>
                <c:pt idx="42">
                  <c:v>1.325777</c:v>
                </c:pt>
                <c:pt idx="43">
                  <c:v>1.325029</c:v>
                </c:pt>
                <c:pt idx="44">
                  <c:v>1.321653</c:v>
                </c:pt>
                <c:pt idx="45">
                  <c:v>1.3156620000000001</c:v>
                </c:pt>
                <c:pt idx="46">
                  <c:v>1.3064800000000001</c:v>
                </c:pt>
                <c:pt idx="47">
                  <c:v>1.294109</c:v>
                </c:pt>
                <c:pt idx="48">
                  <c:v>1.2802260000000001</c:v>
                </c:pt>
                <c:pt idx="49">
                  <c:v>1.2652080000000001</c:v>
                </c:pt>
                <c:pt idx="50">
                  <c:v>1.250837</c:v>
                </c:pt>
                <c:pt idx="51">
                  <c:v>1.2384440000000001</c:v>
                </c:pt>
                <c:pt idx="52">
                  <c:v>1.228456</c:v>
                </c:pt>
                <c:pt idx="53">
                  <c:v>1.2213270000000001</c:v>
                </c:pt>
                <c:pt idx="54">
                  <c:v>1.217606</c:v>
                </c:pt>
                <c:pt idx="55">
                  <c:v>1.2176439999999999</c:v>
                </c:pt>
                <c:pt idx="56">
                  <c:v>1.221295</c:v>
                </c:pt>
                <c:pt idx="57">
                  <c:v>1.22811</c:v>
                </c:pt>
                <c:pt idx="58">
                  <c:v>1.2381329999999999</c:v>
                </c:pt>
                <c:pt idx="59">
                  <c:v>1.251398</c:v>
                </c:pt>
                <c:pt idx="60">
                  <c:v>1.266354</c:v>
                </c:pt>
                <c:pt idx="61">
                  <c:v>1.2820830000000001</c:v>
                </c:pt>
                <c:pt idx="62">
                  <c:v>1.298438</c:v>
                </c:pt>
                <c:pt idx="63">
                  <c:v>1.3149150000000001</c:v>
                </c:pt>
                <c:pt idx="64">
                  <c:v>1.3302700000000001</c:v>
                </c:pt>
                <c:pt idx="65">
                  <c:v>1.3436650000000001</c:v>
                </c:pt>
                <c:pt idx="66">
                  <c:v>1.3550409999999999</c:v>
                </c:pt>
                <c:pt idx="67">
                  <c:v>1.365273</c:v>
                </c:pt>
                <c:pt idx="68">
                  <c:v>1.374482</c:v>
                </c:pt>
                <c:pt idx="69">
                  <c:v>1.3826529999999999</c:v>
                </c:pt>
                <c:pt idx="70">
                  <c:v>1.3895649999999999</c:v>
                </c:pt>
                <c:pt idx="71">
                  <c:v>1.394884</c:v>
                </c:pt>
                <c:pt idx="72">
                  <c:v>1.398452</c:v>
                </c:pt>
                <c:pt idx="73">
                  <c:v>1.4001729999999999</c:v>
                </c:pt>
                <c:pt idx="74">
                  <c:v>1.400733</c:v>
                </c:pt>
                <c:pt idx="75">
                  <c:v>1.4006099999999999</c:v>
                </c:pt>
                <c:pt idx="76">
                  <c:v>1.399902</c:v>
                </c:pt>
                <c:pt idx="77">
                  <c:v>1.3980520000000001</c:v>
                </c:pt>
                <c:pt idx="78">
                  <c:v>1.3947959999999999</c:v>
                </c:pt>
                <c:pt idx="79">
                  <c:v>1.3899950000000001</c:v>
                </c:pt>
                <c:pt idx="80">
                  <c:v>1.383899</c:v>
                </c:pt>
                <c:pt idx="81">
                  <c:v>1.3767830000000001</c:v>
                </c:pt>
                <c:pt idx="82">
                  <c:v>1.36886</c:v>
                </c:pt>
                <c:pt idx="83">
                  <c:v>1.3606309999999999</c:v>
                </c:pt>
                <c:pt idx="84">
                  <c:v>1.352352</c:v>
                </c:pt>
                <c:pt idx="85">
                  <c:v>1.344303</c:v>
                </c:pt>
                <c:pt idx="86">
                  <c:v>1.3368789999999999</c:v>
                </c:pt>
                <c:pt idx="87">
                  <c:v>1.3303160000000001</c:v>
                </c:pt>
                <c:pt idx="88">
                  <c:v>1.3248089999999999</c:v>
                </c:pt>
                <c:pt idx="89">
                  <c:v>1.32063</c:v>
                </c:pt>
                <c:pt idx="90">
                  <c:v>1.3173550000000001</c:v>
                </c:pt>
                <c:pt idx="91">
                  <c:v>1.314176</c:v>
                </c:pt>
                <c:pt idx="92">
                  <c:v>1.3109249999999999</c:v>
                </c:pt>
                <c:pt idx="93">
                  <c:v>1.3073939999999999</c:v>
                </c:pt>
                <c:pt idx="94">
                  <c:v>1.3037620000000001</c:v>
                </c:pt>
                <c:pt idx="95">
                  <c:v>1.300475</c:v>
                </c:pt>
                <c:pt idx="96">
                  <c:v>1.2974509999999999</c:v>
                </c:pt>
                <c:pt idx="97">
                  <c:v>1.2946599999999999</c:v>
                </c:pt>
                <c:pt idx="98">
                  <c:v>1.2936380000000001</c:v>
                </c:pt>
                <c:pt idx="99">
                  <c:v>1.2941480000000001</c:v>
                </c:pt>
                <c:pt idx="100">
                  <c:v>1.2967880000000001</c:v>
                </c:pt>
                <c:pt idx="101">
                  <c:v>1.301439</c:v>
                </c:pt>
                <c:pt idx="102">
                  <c:v>1.307294</c:v>
                </c:pt>
                <c:pt idx="103">
                  <c:v>1.3139419999999999</c:v>
                </c:pt>
                <c:pt idx="104">
                  <c:v>1.321259</c:v>
                </c:pt>
                <c:pt idx="105">
                  <c:v>1.3287929999999999</c:v>
                </c:pt>
                <c:pt idx="106">
                  <c:v>1.3363579999999999</c:v>
                </c:pt>
                <c:pt idx="107">
                  <c:v>1.3432820000000001</c:v>
                </c:pt>
                <c:pt idx="108">
                  <c:v>1.347879</c:v>
                </c:pt>
                <c:pt idx="109">
                  <c:v>1.350328</c:v>
                </c:pt>
                <c:pt idx="110">
                  <c:v>1.3502590000000001</c:v>
                </c:pt>
                <c:pt idx="111">
                  <c:v>1.3485009999999999</c:v>
                </c:pt>
                <c:pt idx="112">
                  <c:v>1.3461449999999999</c:v>
                </c:pt>
                <c:pt idx="113">
                  <c:v>1.343513</c:v>
                </c:pt>
                <c:pt idx="114">
                  <c:v>1.340373</c:v>
                </c:pt>
                <c:pt idx="115">
                  <c:v>1.3363449999999999</c:v>
                </c:pt>
                <c:pt idx="116">
                  <c:v>1.331591</c:v>
                </c:pt>
                <c:pt idx="117">
                  <c:v>1.3265960000000001</c:v>
                </c:pt>
                <c:pt idx="118">
                  <c:v>1.32168</c:v>
                </c:pt>
                <c:pt idx="119">
                  <c:v>1.316789</c:v>
                </c:pt>
                <c:pt idx="120">
                  <c:v>1.3120540000000001</c:v>
                </c:pt>
                <c:pt idx="121">
                  <c:v>1.3077490000000001</c:v>
                </c:pt>
                <c:pt idx="122">
                  <c:v>1.303552</c:v>
                </c:pt>
                <c:pt idx="123">
                  <c:v>1.2997399999999999</c:v>
                </c:pt>
                <c:pt idx="124">
                  <c:v>1.2971029999999999</c:v>
                </c:pt>
                <c:pt idx="125">
                  <c:v>1.2953410000000001</c:v>
                </c:pt>
                <c:pt idx="126">
                  <c:v>1.2938670000000001</c:v>
                </c:pt>
                <c:pt idx="127">
                  <c:v>1.292419</c:v>
                </c:pt>
                <c:pt idx="128">
                  <c:v>1.29078</c:v>
                </c:pt>
                <c:pt idx="129">
                  <c:v>1.289353</c:v>
                </c:pt>
                <c:pt idx="130">
                  <c:v>1.288421</c:v>
                </c:pt>
                <c:pt idx="131">
                  <c:v>1.2881670000000001</c:v>
                </c:pt>
                <c:pt idx="132">
                  <c:v>1.288799</c:v>
                </c:pt>
                <c:pt idx="133">
                  <c:v>1.290216</c:v>
                </c:pt>
                <c:pt idx="134">
                  <c:v>1.2915410000000001</c:v>
                </c:pt>
                <c:pt idx="135">
                  <c:v>1.293204</c:v>
                </c:pt>
                <c:pt idx="136">
                  <c:v>1.29583</c:v>
                </c:pt>
                <c:pt idx="137">
                  <c:v>1.2994399999999999</c:v>
                </c:pt>
                <c:pt idx="138">
                  <c:v>1.304235</c:v>
                </c:pt>
                <c:pt idx="139">
                  <c:v>1.309898</c:v>
                </c:pt>
                <c:pt idx="140">
                  <c:v>1.315536</c:v>
                </c:pt>
                <c:pt idx="141">
                  <c:v>1.320616</c:v>
                </c:pt>
                <c:pt idx="142">
                  <c:v>1.324476</c:v>
                </c:pt>
                <c:pt idx="143">
                  <c:v>1.3269500000000001</c:v>
                </c:pt>
                <c:pt idx="144">
                  <c:v>1.328233</c:v>
                </c:pt>
                <c:pt idx="145">
                  <c:v>1.328341</c:v>
                </c:pt>
                <c:pt idx="146">
                  <c:v>1.327086</c:v>
                </c:pt>
                <c:pt idx="147">
                  <c:v>1.3246530000000001</c:v>
                </c:pt>
                <c:pt idx="148">
                  <c:v>1.3208899999999999</c:v>
                </c:pt>
                <c:pt idx="149">
                  <c:v>1.3160179999999999</c:v>
                </c:pt>
                <c:pt idx="150">
                  <c:v>1.310546</c:v>
                </c:pt>
                <c:pt idx="151">
                  <c:v>1.3043750000000001</c:v>
                </c:pt>
                <c:pt idx="152">
                  <c:v>1.2980430000000001</c:v>
                </c:pt>
                <c:pt idx="153">
                  <c:v>1.291528</c:v>
                </c:pt>
                <c:pt idx="154">
                  <c:v>1.2851429999999999</c:v>
                </c:pt>
                <c:pt idx="155">
                  <c:v>1.279677</c:v>
                </c:pt>
                <c:pt idx="156">
                  <c:v>1.2748440000000001</c:v>
                </c:pt>
                <c:pt idx="157">
                  <c:v>1.2705200000000001</c:v>
                </c:pt>
                <c:pt idx="158">
                  <c:v>1.266211</c:v>
                </c:pt>
                <c:pt idx="159">
                  <c:v>1.2614240000000001</c:v>
                </c:pt>
                <c:pt idx="160">
                  <c:v>1.2559769999999999</c:v>
                </c:pt>
                <c:pt idx="161">
                  <c:v>1.2501739999999999</c:v>
                </c:pt>
                <c:pt idx="162">
                  <c:v>1.24454</c:v>
                </c:pt>
                <c:pt idx="163">
                  <c:v>1.2391190000000001</c:v>
                </c:pt>
                <c:pt idx="164">
                  <c:v>1.234291</c:v>
                </c:pt>
                <c:pt idx="165">
                  <c:v>1.2298230000000001</c:v>
                </c:pt>
                <c:pt idx="166">
                  <c:v>1.226</c:v>
                </c:pt>
                <c:pt idx="167">
                  <c:v>1.2227699999999999</c:v>
                </c:pt>
                <c:pt idx="168">
                  <c:v>1.2202729999999999</c:v>
                </c:pt>
                <c:pt idx="169">
                  <c:v>1.217819</c:v>
                </c:pt>
                <c:pt idx="170">
                  <c:v>1.215495</c:v>
                </c:pt>
                <c:pt idx="171">
                  <c:v>1.2134339999999999</c:v>
                </c:pt>
                <c:pt idx="172">
                  <c:v>1.2115769999999999</c:v>
                </c:pt>
                <c:pt idx="173">
                  <c:v>1.210413</c:v>
                </c:pt>
                <c:pt idx="174">
                  <c:v>1.209225</c:v>
                </c:pt>
                <c:pt idx="175">
                  <c:v>1.207349</c:v>
                </c:pt>
                <c:pt idx="176">
                  <c:v>1.2049669999999999</c:v>
                </c:pt>
                <c:pt idx="177">
                  <c:v>1.2023360000000001</c:v>
                </c:pt>
                <c:pt idx="178">
                  <c:v>1.1988970000000001</c:v>
                </c:pt>
                <c:pt idx="179">
                  <c:v>1.1947719999999999</c:v>
                </c:pt>
                <c:pt idx="180">
                  <c:v>1.191136</c:v>
                </c:pt>
                <c:pt idx="181">
                  <c:v>1.186952</c:v>
                </c:pt>
                <c:pt idx="182">
                  <c:v>1.182401</c:v>
                </c:pt>
                <c:pt idx="183">
                  <c:v>1.1788559999999999</c:v>
                </c:pt>
                <c:pt idx="184">
                  <c:v>1.1769149999999999</c:v>
                </c:pt>
                <c:pt idx="185">
                  <c:v>1.1763330000000001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B-3C4E-AB2B-2B6FCB4DD6EF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0.14893000000000001</c:v>
                </c:pt>
                <c:pt idx="1">
                  <c:v>0.295296</c:v>
                </c:pt>
                <c:pt idx="2">
                  <c:v>0.44028099999999998</c:v>
                </c:pt>
                <c:pt idx="3">
                  <c:v>0.584314</c:v>
                </c:pt>
                <c:pt idx="4">
                  <c:v>0.72718099999999997</c:v>
                </c:pt>
                <c:pt idx="5">
                  <c:v>0.86908099999999999</c:v>
                </c:pt>
                <c:pt idx="6">
                  <c:v>1.0101579999999999</c:v>
                </c:pt>
                <c:pt idx="7">
                  <c:v>1.1505730000000001</c:v>
                </c:pt>
                <c:pt idx="8">
                  <c:v>1.2905219999999999</c:v>
                </c:pt>
                <c:pt idx="9">
                  <c:v>1.4303129999999999</c:v>
                </c:pt>
                <c:pt idx="10">
                  <c:v>1.4209069999999999</c:v>
                </c:pt>
                <c:pt idx="11">
                  <c:v>1.4138489999999999</c:v>
                </c:pt>
                <c:pt idx="12">
                  <c:v>1.4078299999999999</c:v>
                </c:pt>
                <c:pt idx="13">
                  <c:v>1.4022509999999999</c:v>
                </c:pt>
                <c:pt idx="14">
                  <c:v>1.397465</c:v>
                </c:pt>
                <c:pt idx="15">
                  <c:v>1.3931819999999999</c:v>
                </c:pt>
                <c:pt idx="16">
                  <c:v>1.389238</c:v>
                </c:pt>
                <c:pt idx="17">
                  <c:v>1.3851039999999999</c:v>
                </c:pt>
                <c:pt idx="18">
                  <c:v>1.380368</c:v>
                </c:pt>
                <c:pt idx="19">
                  <c:v>1.375996</c:v>
                </c:pt>
                <c:pt idx="20">
                  <c:v>1.370854</c:v>
                </c:pt>
                <c:pt idx="21">
                  <c:v>1.3646910000000001</c:v>
                </c:pt>
                <c:pt idx="22">
                  <c:v>1.3575919999999999</c:v>
                </c:pt>
                <c:pt idx="23">
                  <c:v>1.3492679999999999</c:v>
                </c:pt>
                <c:pt idx="24">
                  <c:v>1.3394649999999999</c:v>
                </c:pt>
                <c:pt idx="25">
                  <c:v>1.3283799999999999</c:v>
                </c:pt>
                <c:pt idx="26">
                  <c:v>1.315874</c:v>
                </c:pt>
                <c:pt idx="27">
                  <c:v>1.302327</c:v>
                </c:pt>
                <c:pt idx="28">
                  <c:v>1.288891</c:v>
                </c:pt>
                <c:pt idx="29">
                  <c:v>1.27461</c:v>
                </c:pt>
                <c:pt idx="30">
                  <c:v>1.26067</c:v>
                </c:pt>
                <c:pt idx="31">
                  <c:v>1.247455</c:v>
                </c:pt>
                <c:pt idx="32">
                  <c:v>1.234972</c:v>
                </c:pt>
                <c:pt idx="33">
                  <c:v>1.223436</c:v>
                </c:pt>
                <c:pt idx="34">
                  <c:v>1.212267</c:v>
                </c:pt>
                <c:pt idx="35">
                  <c:v>1.2010419999999999</c:v>
                </c:pt>
                <c:pt idx="36">
                  <c:v>1.1907430000000001</c:v>
                </c:pt>
                <c:pt idx="37">
                  <c:v>1.181948</c:v>
                </c:pt>
                <c:pt idx="38">
                  <c:v>1.1739740000000001</c:v>
                </c:pt>
                <c:pt idx="39">
                  <c:v>1.1667719999999999</c:v>
                </c:pt>
                <c:pt idx="40">
                  <c:v>1.1598900000000001</c:v>
                </c:pt>
                <c:pt idx="41">
                  <c:v>1.1528849999999999</c:v>
                </c:pt>
                <c:pt idx="42">
                  <c:v>1.145391</c:v>
                </c:pt>
                <c:pt idx="43">
                  <c:v>1.138401</c:v>
                </c:pt>
                <c:pt idx="44">
                  <c:v>1.133067</c:v>
                </c:pt>
                <c:pt idx="45">
                  <c:v>1.1298189999999999</c:v>
                </c:pt>
                <c:pt idx="46">
                  <c:v>1.127591</c:v>
                </c:pt>
                <c:pt idx="47">
                  <c:v>1.125739</c:v>
                </c:pt>
                <c:pt idx="48">
                  <c:v>1.1241270000000001</c:v>
                </c:pt>
                <c:pt idx="49">
                  <c:v>1.122927</c:v>
                </c:pt>
                <c:pt idx="50">
                  <c:v>1.1225229999999999</c:v>
                </c:pt>
                <c:pt idx="51">
                  <c:v>1.122458</c:v>
                </c:pt>
                <c:pt idx="52">
                  <c:v>1.1229100000000001</c:v>
                </c:pt>
                <c:pt idx="53">
                  <c:v>1.1230960000000001</c:v>
                </c:pt>
                <c:pt idx="54">
                  <c:v>1.1227780000000001</c:v>
                </c:pt>
                <c:pt idx="55">
                  <c:v>1.122026</c:v>
                </c:pt>
                <c:pt idx="56">
                  <c:v>1.121086</c:v>
                </c:pt>
                <c:pt idx="57">
                  <c:v>1.120082</c:v>
                </c:pt>
                <c:pt idx="58">
                  <c:v>1.118876</c:v>
                </c:pt>
                <c:pt idx="59">
                  <c:v>1.1171329999999999</c:v>
                </c:pt>
                <c:pt idx="60">
                  <c:v>1.1148210000000001</c:v>
                </c:pt>
                <c:pt idx="61">
                  <c:v>1.1128279999999999</c:v>
                </c:pt>
                <c:pt idx="62">
                  <c:v>1.1116699999999999</c:v>
                </c:pt>
                <c:pt idx="63">
                  <c:v>1.1111359999999999</c:v>
                </c:pt>
                <c:pt idx="64">
                  <c:v>1.110859</c:v>
                </c:pt>
                <c:pt idx="65">
                  <c:v>1.1107039999999999</c:v>
                </c:pt>
                <c:pt idx="66">
                  <c:v>1.1105419999999999</c:v>
                </c:pt>
                <c:pt idx="67">
                  <c:v>1.1102749999999999</c:v>
                </c:pt>
                <c:pt idx="68">
                  <c:v>1.1103890000000001</c:v>
                </c:pt>
                <c:pt idx="69">
                  <c:v>1.1108020000000001</c:v>
                </c:pt>
                <c:pt idx="70">
                  <c:v>1.112006</c:v>
                </c:pt>
                <c:pt idx="71">
                  <c:v>1.1134569999999999</c:v>
                </c:pt>
                <c:pt idx="72">
                  <c:v>1.1145069999999999</c:v>
                </c:pt>
                <c:pt idx="73">
                  <c:v>1.115308</c:v>
                </c:pt>
                <c:pt idx="74">
                  <c:v>1.1160969999999999</c:v>
                </c:pt>
                <c:pt idx="75">
                  <c:v>1.1170020000000001</c:v>
                </c:pt>
                <c:pt idx="76">
                  <c:v>1.1184050000000001</c:v>
                </c:pt>
                <c:pt idx="77">
                  <c:v>1.120258</c:v>
                </c:pt>
                <c:pt idx="78">
                  <c:v>1.1219710000000001</c:v>
                </c:pt>
                <c:pt idx="79">
                  <c:v>1.123429</c:v>
                </c:pt>
                <c:pt idx="80">
                  <c:v>1.124317</c:v>
                </c:pt>
                <c:pt idx="81">
                  <c:v>1.1248940000000001</c:v>
                </c:pt>
                <c:pt idx="82">
                  <c:v>1.125696</c:v>
                </c:pt>
                <c:pt idx="83">
                  <c:v>1.126757</c:v>
                </c:pt>
                <c:pt idx="84">
                  <c:v>1.1279570000000001</c:v>
                </c:pt>
                <c:pt idx="85">
                  <c:v>1.1290629999999999</c:v>
                </c:pt>
                <c:pt idx="86">
                  <c:v>1.1297740000000001</c:v>
                </c:pt>
                <c:pt idx="87">
                  <c:v>1.1300920000000001</c:v>
                </c:pt>
                <c:pt idx="88">
                  <c:v>1.1303639999999999</c:v>
                </c:pt>
                <c:pt idx="89">
                  <c:v>1.1309830000000001</c:v>
                </c:pt>
                <c:pt idx="90">
                  <c:v>1.1321730000000001</c:v>
                </c:pt>
                <c:pt idx="91">
                  <c:v>1.134139</c:v>
                </c:pt>
                <c:pt idx="92">
                  <c:v>1.136647</c:v>
                </c:pt>
                <c:pt idx="93">
                  <c:v>1.1397699999999999</c:v>
                </c:pt>
                <c:pt idx="94">
                  <c:v>1.1434759999999999</c:v>
                </c:pt>
                <c:pt idx="95">
                  <c:v>1.1476150000000001</c:v>
                </c:pt>
                <c:pt idx="96">
                  <c:v>1.152026</c:v>
                </c:pt>
                <c:pt idx="97">
                  <c:v>1.1566240000000001</c:v>
                </c:pt>
                <c:pt idx="98">
                  <c:v>1.16116</c:v>
                </c:pt>
                <c:pt idx="99">
                  <c:v>1.1653260000000001</c:v>
                </c:pt>
                <c:pt idx="100">
                  <c:v>1.1686970000000001</c:v>
                </c:pt>
                <c:pt idx="101">
                  <c:v>1.171252</c:v>
                </c:pt>
                <c:pt idx="102">
                  <c:v>1.1730430000000001</c:v>
                </c:pt>
                <c:pt idx="103">
                  <c:v>1.1741109999999999</c:v>
                </c:pt>
                <c:pt idx="104">
                  <c:v>1.174655</c:v>
                </c:pt>
                <c:pt idx="105">
                  <c:v>1.1747719999999999</c:v>
                </c:pt>
                <c:pt idx="106">
                  <c:v>1.1747540000000001</c:v>
                </c:pt>
                <c:pt idx="107">
                  <c:v>1.1743459999999999</c:v>
                </c:pt>
                <c:pt idx="108">
                  <c:v>1.173548</c:v>
                </c:pt>
                <c:pt idx="109">
                  <c:v>1.17232</c:v>
                </c:pt>
                <c:pt idx="110">
                  <c:v>1.170752</c:v>
                </c:pt>
                <c:pt idx="111">
                  <c:v>1.168952</c:v>
                </c:pt>
                <c:pt idx="112">
                  <c:v>1.167022</c:v>
                </c:pt>
                <c:pt idx="113">
                  <c:v>1.1651689999999999</c:v>
                </c:pt>
                <c:pt idx="114">
                  <c:v>1.163457</c:v>
                </c:pt>
                <c:pt idx="115">
                  <c:v>1.162215</c:v>
                </c:pt>
                <c:pt idx="116">
                  <c:v>1.1611819999999999</c:v>
                </c:pt>
                <c:pt idx="117">
                  <c:v>1.160488</c:v>
                </c:pt>
                <c:pt idx="118">
                  <c:v>1.15998</c:v>
                </c:pt>
                <c:pt idx="119">
                  <c:v>1.1596150000000001</c:v>
                </c:pt>
                <c:pt idx="120">
                  <c:v>1.15947</c:v>
                </c:pt>
                <c:pt idx="121">
                  <c:v>1.159351</c:v>
                </c:pt>
                <c:pt idx="122">
                  <c:v>1.159187</c:v>
                </c:pt>
                <c:pt idx="123">
                  <c:v>1.1588320000000001</c:v>
                </c:pt>
                <c:pt idx="124">
                  <c:v>1.15822</c:v>
                </c:pt>
                <c:pt idx="125">
                  <c:v>1.157257</c:v>
                </c:pt>
                <c:pt idx="126">
                  <c:v>1.1562349999999999</c:v>
                </c:pt>
                <c:pt idx="127">
                  <c:v>1.1551800000000001</c:v>
                </c:pt>
                <c:pt idx="128">
                  <c:v>1.1542669999999999</c:v>
                </c:pt>
                <c:pt idx="129">
                  <c:v>1.153567</c:v>
                </c:pt>
                <c:pt idx="130">
                  <c:v>1.1531149999999999</c:v>
                </c:pt>
                <c:pt idx="131">
                  <c:v>1.152917</c:v>
                </c:pt>
                <c:pt idx="132">
                  <c:v>1.1529069999999999</c:v>
                </c:pt>
                <c:pt idx="133">
                  <c:v>1.1529480000000001</c:v>
                </c:pt>
                <c:pt idx="134">
                  <c:v>1.152957</c:v>
                </c:pt>
                <c:pt idx="135">
                  <c:v>1.152874</c:v>
                </c:pt>
                <c:pt idx="136">
                  <c:v>1.1527480000000001</c:v>
                </c:pt>
                <c:pt idx="137">
                  <c:v>1.152768</c:v>
                </c:pt>
                <c:pt idx="138">
                  <c:v>1.152976</c:v>
                </c:pt>
                <c:pt idx="139">
                  <c:v>1.153483</c:v>
                </c:pt>
                <c:pt idx="140">
                  <c:v>1.15435</c:v>
                </c:pt>
                <c:pt idx="141">
                  <c:v>1.155662</c:v>
                </c:pt>
                <c:pt idx="142">
                  <c:v>1.1574759999999999</c:v>
                </c:pt>
                <c:pt idx="143">
                  <c:v>1.1599680000000001</c:v>
                </c:pt>
                <c:pt idx="144">
                  <c:v>1.1632169999999999</c:v>
                </c:pt>
                <c:pt idx="145">
                  <c:v>1.1673899999999999</c:v>
                </c:pt>
                <c:pt idx="146">
                  <c:v>1.171923</c:v>
                </c:pt>
                <c:pt idx="147">
                  <c:v>1.176499</c:v>
                </c:pt>
                <c:pt idx="148">
                  <c:v>1.180836</c:v>
                </c:pt>
                <c:pt idx="149">
                  <c:v>1.1848650000000001</c:v>
                </c:pt>
                <c:pt idx="150">
                  <c:v>1.1884570000000001</c:v>
                </c:pt>
                <c:pt idx="151">
                  <c:v>1.191873</c:v>
                </c:pt>
                <c:pt idx="152">
                  <c:v>1.195163</c:v>
                </c:pt>
                <c:pt idx="153">
                  <c:v>1.1982919999999999</c:v>
                </c:pt>
                <c:pt idx="154">
                  <c:v>1.200974</c:v>
                </c:pt>
                <c:pt idx="155">
                  <c:v>1.202979</c:v>
                </c:pt>
                <c:pt idx="156">
                  <c:v>1.2044299999999999</c:v>
                </c:pt>
                <c:pt idx="157">
                  <c:v>1.205724</c:v>
                </c:pt>
                <c:pt idx="158">
                  <c:v>1.2066490000000001</c:v>
                </c:pt>
                <c:pt idx="159">
                  <c:v>1.2071499999999999</c:v>
                </c:pt>
                <c:pt idx="160">
                  <c:v>1.207195</c:v>
                </c:pt>
                <c:pt idx="161">
                  <c:v>1.206447</c:v>
                </c:pt>
                <c:pt idx="162">
                  <c:v>1.204709</c:v>
                </c:pt>
                <c:pt idx="163">
                  <c:v>1.2019249999999999</c:v>
                </c:pt>
                <c:pt idx="164">
                  <c:v>1.198401</c:v>
                </c:pt>
                <c:pt idx="165">
                  <c:v>1.1940379999999999</c:v>
                </c:pt>
                <c:pt idx="166">
                  <c:v>1.1891659999999999</c:v>
                </c:pt>
                <c:pt idx="167">
                  <c:v>1.183799</c:v>
                </c:pt>
                <c:pt idx="168">
                  <c:v>1.178796</c:v>
                </c:pt>
                <c:pt idx="169">
                  <c:v>1.1740999999999999</c:v>
                </c:pt>
                <c:pt idx="170">
                  <c:v>1.1698630000000001</c:v>
                </c:pt>
                <c:pt idx="171">
                  <c:v>1.1658599999999999</c:v>
                </c:pt>
                <c:pt idx="172">
                  <c:v>1.1621010000000001</c:v>
                </c:pt>
                <c:pt idx="173">
                  <c:v>1.1583509999999999</c:v>
                </c:pt>
                <c:pt idx="174">
                  <c:v>1.154323</c:v>
                </c:pt>
                <c:pt idx="175">
                  <c:v>1.1503479999999999</c:v>
                </c:pt>
                <c:pt idx="176">
                  <c:v>1.147113</c:v>
                </c:pt>
                <c:pt idx="177">
                  <c:v>1.14459</c:v>
                </c:pt>
                <c:pt idx="178">
                  <c:v>1.14235</c:v>
                </c:pt>
                <c:pt idx="179">
                  <c:v>1.140504</c:v>
                </c:pt>
                <c:pt idx="180">
                  <c:v>1.138288</c:v>
                </c:pt>
                <c:pt idx="181">
                  <c:v>1.136096</c:v>
                </c:pt>
                <c:pt idx="182">
                  <c:v>1.1342350000000001</c:v>
                </c:pt>
                <c:pt idx="183">
                  <c:v>1.1327179999999999</c:v>
                </c:pt>
                <c:pt idx="184">
                  <c:v>1.1317330000000001</c:v>
                </c:pt>
                <c:pt idx="185">
                  <c:v>1.131319</c:v>
                </c:pt>
                <c:pt idx="186">
                  <c:v>1.1305369999999999</c:v>
                </c:pt>
                <c:pt idx="187">
                  <c:v>1.12917</c:v>
                </c:pt>
                <c:pt idx="188">
                  <c:v>1.127087</c:v>
                </c:pt>
                <c:pt idx="189">
                  <c:v>1.1245339999999999</c:v>
                </c:pt>
                <c:pt idx="190">
                  <c:v>1.1223829999999999</c:v>
                </c:pt>
                <c:pt idx="191">
                  <c:v>1.1205080000000001</c:v>
                </c:pt>
                <c:pt idx="192">
                  <c:v>1.118946</c:v>
                </c:pt>
                <c:pt idx="193">
                  <c:v>1.1182840000000001</c:v>
                </c:pt>
                <c:pt idx="194">
                  <c:v>1.1185149999999999</c:v>
                </c:pt>
                <c:pt idx="195">
                  <c:v>1.1191059999999999</c:v>
                </c:pt>
                <c:pt idx="196">
                  <c:v>1.1200650000000001</c:v>
                </c:pt>
                <c:pt idx="197">
                  <c:v>1.1214310000000001</c:v>
                </c:pt>
                <c:pt idx="198">
                  <c:v>1.123383</c:v>
                </c:pt>
                <c:pt idx="199">
                  <c:v>1.1255029999999999</c:v>
                </c:pt>
                <c:pt idx="200">
                  <c:v>1.127864</c:v>
                </c:pt>
                <c:pt idx="201">
                  <c:v>1.12988</c:v>
                </c:pt>
                <c:pt idx="202">
                  <c:v>1.1311040000000001</c:v>
                </c:pt>
                <c:pt idx="203">
                  <c:v>1.131054</c:v>
                </c:pt>
                <c:pt idx="204">
                  <c:v>1.1297680000000001</c:v>
                </c:pt>
                <c:pt idx="205">
                  <c:v>1.1275869999999999</c:v>
                </c:pt>
                <c:pt idx="206">
                  <c:v>1.124851</c:v>
                </c:pt>
                <c:pt idx="207">
                  <c:v>1.121861</c:v>
                </c:pt>
                <c:pt idx="208">
                  <c:v>1.1186370000000001</c:v>
                </c:pt>
                <c:pt idx="209">
                  <c:v>1.1151819999999999</c:v>
                </c:pt>
                <c:pt idx="210">
                  <c:v>1.111194</c:v>
                </c:pt>
                <c:pt idx="211">
                  <c:v>1.1069580000000001</c:v>
                </c:pt>
                <c:pt idx="212">
                  <c:v>1.102938</c:v>
                </c:pt>
                <c:pt idx="213">
                  <c:v>1.099586</c:v>
                </c:pt>
                <c:pt idx="214">
                  <c:v>1.0966750000000001</c:v>
                </c:pt>
                <c:pt idx="215">
                  <c:v>1.093998</c:v>
                </c:pt>
                <c:pt idx="216">
                  <c:v>1.091294</c:v>
                </c:pt>
                <c:pt idx="217">
                  <c:v>1.088355</c:v>
                </c:pt>
                <c:pt idx="218">
                  <c:v>1.0854159999999999</c:v>
                </c:pt>
                <c:pt idx="219">
                  <c:v>1.082819</c:v>
                </c:pt>
                <c:pt idx="220">
                  <c:v>1.0807819999999999</c:v>
                </c:pt>
                <c:pt idx="221">
                  <c:v>1.0793779999999999</c:v>
                </c:pt>
                <c:pt idx="222">
                  <c:v>1.0781149999999999</c:v>
                </c:pt>
                <c:pt idx="223">
                  <c:v>1.0769010000000001</c:v>
                </c:pt>
                <c:pt idx="224">
                  <c:v>1.0760510000000001</c:v>
                </c:pt>
                <c:pt idx="225">
                  <c:v>1.075855</c:v>
                </c:pt>
                <c:pt idx="226">
                  <c:v>1.0762320000000001</c:v>
                </c:pt>
                <c:pt idx="227">
                  <c:v>1.0769519999999999</c:v>
                </c:pt>
                <c:pt idx="228">
                  <c:v>1.0776840000000001</c:v>
                </c:pt>
                <c:pt idx="229">
                  <c:v>1.0785690000000001</c:v>
                </c:pt>
                <c:pt idx="230">
                  <c:v>1.079993</c:v>
                </c:pt>
                <c:pt idx="231">
                  <c:v>1.081893</c:v>
                </c:pt>
                <c:pt idx="232">
                  <c:v>1.084317</c:v>
                </c:pt>
                <c:pt idx="233">
                  <c:v>1.086962</c:v>
                </c:pt>
                <c:pt idx="234">
                  <c:v>1.089855</c:v>
                </c:pt>
                <c:pt idx="235">
                  <c:v>1.0928629999999999</c:v>
                </c:pt>
                <c:pt idx="236">
                  <c:v>1.095931</c:v>
                </c:pt>
                <c:pt idx="237">
                  <c:v>1.099383</c:v>
                </c:pt>
                <c:pt idx="238">
                  <c:v>1.103194</c:v>
                </c:pt>
                <c:pt idx="239">
                  <c:v>1.106973</c:v>
                </c:pt>
                <c:pt idx="240">
                  <c:v>1.1100460000000001</c:v>
                </c:pt>
                <c:pt idx="241">
                  <c:v>1.11259</c:v>
                </c:pt>
                <c:pt idx="242">
                  <c:v>1.114843</c:v>
                </c:pt>
                <c:pt idx="243">
                  <c:v>1.116825</c:v>
                </c:pt>
                <c:pt idx="244">
                  <c:v>1.11849</c:v>
                </c:pt>
                <c:pt idx="245">
                  <c:v>1.1199589999999999</c:v>
                </c:pt>
                <c:pt idx="246">
                  <c:v>1.1215679999999999</c:v>
                </c:pt>
                <c:pt idx="247">
                  <c:v>1.123372</c:v>
                </c:pt>
                <c:pt idx="248">
                  <c:v>1.125456</c:v>
                </c:pt>
                <c:pt idx="249">
                  <c:v>1.1278900000000001</c:v>
                </c:pt>
                <c:pt idx="250">
                  <c:v>1.1306769999999999</c:v>
                </c:pt>
                <c:pt idx="251">
                  <c:v>1.1337680000000001</c:v>
                </c:pt>
                <c:pt idx="252">
                  <c:v>1.136943</c:v>
                </c:pt>
                <c:pt idx="253">
                  <c:v>1.140207</c:v>
                </c:pt>
                <c:pt idx="254">
                  <c:v>1.1431709999999999</c:v>
                </c:pt>
                <c:pt idx="255">
                  <c:v>1.1455439999999999</c:v>
                </c:pt>
                <c:pt idx="256">
                  <c:v>1.147095</c:v>
                </c:pt>
                <c:pt idx="257">
                  <c:v>1.147597</c:v>
                </c:pt>
                <c:pt idx="258">
                  <c:v>1.1468560000000001</c:v>
                </c:pt>
                <c:pt idx="259">
                  <c:v>1.14496</c:v>
                </c:pt>
                <c:pt idx="260">
                  <c:v>1.1421129999999999</c:v>
                </c:pt>
                <c:pt idx="261">
                  <c:v>1.1388119999999999</c:v>
                </c:pt>
                <c:pt idx="262">
                  <c:v>1.1353839999999999</c:v>
                </c:pt>
                <c:pt idx="263">
                  <c:v>1.1318459999999999</c:v>
                </c:pt>
                <c:pt idx="264">
                  <c:v>1.128603</c:v>
                </c:pt>
                <c:pt idx="265">
                  <c:v>1.1257569999999999</c:v>
                </c:pt>
                <c:pt idx="266">
                  <c:v>1.1233839999999999</c:v>
                </c:pt>
                <c:pt idx="267">
                  <c:v>1.1215329999999999</c:v>
                </c:pt>
                <c:pt idx="268">
                  <c:v>1.12032</c:v>
                </c:pt>
                <c:pt idx="269">
                  <c:v>1.119723</c:v>
                </c:pt>
                <c:pt idx="270">
                  <c:v>1.1197349999999999</c:v>
                </c:pt>
                <c:pt idx="271">
                  <c:v>1.120074</c:v>
                </c:pt>
                <c:pt idx="272">
                  <c:v>1.1206670000000001</c:v>
                </c:pt>
                <c:pt idx="273">
                  <c:v>1.1215599999999999</c:v>
                </c:pt>
                <c:pt idx="274">
                  <c:v>1.1226430000000001</c:v>
                </c:pt>
                <c:pt idx="275">
                  <c:v>1.1240859999999999</c:v>
                </c:pt>
                <c:pt idx="276">
                  <c:v>1.125931</c:v>
                </c:pt>
                <c:pt idx="277">
                  <c:v>1.128344</c:v>
                </c:pt>
                <c:pt idx="278">
                  <c:v>1.1313610000000001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B-3C4E-AB2B-2B6FCB4DD6EF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0.162442</c:v>
                </c:pt>
                <c:pt idx="1">
                  <c:v>0.31537700000000002</c:v>
                </c:pt>
                <c:pt idx="2">
                  <c:v>0.464111</c:v>
                </c:pt>
                <c:pt idx="3">
                  <c:v>0.60415399999999997</c:v>
                </c:pt>
                <c:pt idx="4">
                  <c:v>0.74145899999999998</c:v>
                </c:pt>
                <c:pt idx="5">
                  <c:v>0.87766500000000003</c:v>
                </c:pt>
                <c:pt idx="6">
                  <c:v>1.0127660000000001</c:v>
                </c:pt>
                <c:pt idx="7">
                  <c:v>1.146927</c:v>
                </c:pt>
                <c:pt idx="8">
                  <c:v>1.280098</c:v>
                </c:pt>
                <c:pt idx="9">
                  <c:v>1.4120010000000001</c:v>
                </c:pt>
                <c:pt idx="10">
                  <c:v>1.379858</c:v>
                </c:pt>
                <c:pt idx="11">
                  <c:v>1.3553649999999999</c:v>
                </c:pt>
                <c:pt idx="12">
                  <c:v>1.3331770000000001</c:v>
                </c:pt>
                <c:pt idx="13">
                  <c:v>1.317617</c:v>
                </c:pt>
                <c:pt idx="14">
                  <c:v>1.302627</c:v>
                </c:pt>
                <c:pt idx="15">
                  <c:v>1.2863199999999999</c:v>
                </c:pt>
                <c:pt idx="16">
                  <c:v>1.2683329999999999</c:v>
                </c:pt>
                <c:pt idx="17">
                  <c:v>1.248264</c:v>
                </c:pt>
                <c:pt idx="18">
                  <c:v>1.226064</c:v>
                </c:pt>
                <c:pt idx="19">
                  <c:v>1.202386</c:v>
                </c:pt>
                <c:pt idx="20">
                  <c:v>1.1779790000000001</c:v>
                </c:pt>
                <c:pt idx="21">
                  <c:v>1.1531960000000001</c:v>
                </c:pt>
                <c:pt idx="22">
                  <c:v>1.1281270000000001</c:v>
                </c:pt>
                <c:pt idx="23">
                  <c:v>1.1025910000000001</c:v>
                </c:pt>
                <c:pt idx="24">
                  <c:v>1.076646</c:v>
                </c:pt>
                <c:pt idx="25">
                  <c:v>1.0506519999999999</c:v>
                </c:pt>
                <c:pt idx="26">
                  <c:v>1.0250090000000001</c:v>
                </c:pt>
                <c:pt idx="27">
                  <c:v>1.00048</c:v>
                </c:pt>
                <c:pt idx="28">
                  <c:v>0.97741999999999996</c:v>
                </c:pt>
                <c:pt idx="29">
                  <c:v>0.95581099999999997</c:v>
                </c:pt>
                <c:pt idx="30">
                  <c:v>0.93551600000000001</c:v>
                </c:pt>
                <c:pt idx="31">
                  <c:v>0.91660900000000001</c:v>
                </c:pt>
                <c:pt idx="32">
                  <c:v>0.89903999999999995</c:v>
                </c:pt>
                <c:pt idx="33">
                  <c:v>0.88355799999999995</c:v>
                </c:pt>
                <c:pt idx="34">
                  <c:v>0.87004499999999996</c:v>
                </c:pt>
                <c:pt idx="35">
                  <c:v>0.85741599999999996</c:v>
                </c:pt>
                <c:pt idx="36">
                  <c:v>0.84662199999999999</c:v>
                </c:pt>
                <c:pt idx="37">
                  <c:v>0.83685100000000001</c:v>
                </c:pt>
                <c:pt idx="38">
                  <c:v>0.82718999999999998</c:v>
                </c:pt>
                <c:pt idx="39">
                  <c:v>0.81911400000000001</c:v>
                </c:pt>
                <c:pt idx="40">
                  <c:v>0.81233699999999998</c:v>
                </c:pt>
                <c:pt idx="41">
                  <c:v>0.80668600000000001</c:v>
                </c:pt>
                <c:pt idx="42">
                  <c:v>0.80214799999999997</c:v>
                </c:pt>
                <c:pt idx="43">
                  <c:v>0.79689699999999997</c:v>
                </c:pt>
                <c:pt idx="44">
                  <c:v>0.79170300000000005</c:v>
                </c:pt>
                <c:pt idx="45">
                  <c:v>0.78776800000000002</c:v>
                </c:pt>
                <c:pt idx="46">
                  <c:v>0.78453600000000001</c:v>
                </c:pt>
                <c:pt idx="47">
                  <c:v>0.78246800000000005</c:v>
                </c:pt>
                <c:pt idx="48">
                  <c:v>0.78221399999999996</c:v>
                </c:pt>
                <c:pt idx="49">
                  <c:v>0.782273</c:v>
                </c:pt>
                <c:pt idx="50">
                  <c:v>0.78250799999999998</c:v>
                </c:pt>
                <c:pt idx="51">
                  <c:v>0.78281500000000004</c:v>
                </c:pt>
                <c:pt idx="52">
                  <c:v>0.783026</c:v>
                </c:pt>
                <c:pt idx="53">
                  <c:v>0.78443300000000005</c:v>
                </c:pt>
                <c:pt idx="54">
                  <c:v>0.786497</c:v>
                </c:pt>
                <c:pt idx="55">
                  <c:v>0.78891100000000003</c:v>
                </c:pt>
                <c:pt idx="56">
                  <c:v>0.79233500000000001</c:v>
                </c:pt>
                <c:pt idx="57">
                  <c:v>0.795705</c:v>
                </c:pt>
                <c:pt idx="58">
                  <c:v>0.79913599999999996</c:v>
                </c:pt>
                <c:pt idx="59">
                  <c:v>0.80233600000000005</c:v>
                </c:pt>
                <c:pt idx="60">
                  <c:v>0.80540100000000003</c:v>
                </c:pt>
                <c:pt idx="61">
                  <c:v>0.80827899999999997</c:v>
                </c:pt>
                <c:pt idx="62">
                  <c:v>0.81098700000000001</c:v>
                </c:pt>
                <c:pt idx="63">
                  <c:v>0.81352500000000005</c:v>
                </c:pt>
                <c:pt idx="64">
                  <c:v>0.81573099999999998</c:v>
                </c:pt>
                <c:pt idx="65">
                  <c:v>0.81780399999999998</c:v>
                </c:pt>
                <c:pt idx="66">
                  <c:v>0.81865399999999999</c:v>
                </c:pt>
                <c:pt idx="67">
                  <c:v>0.81915700000000002</c:v>
                </c:pt>
                <c:pt idx="68">
                  <c:v>0.819129</c:v>
                </c:pt>
                <c:pt idx="69">
                  <c:v>0.81848600000000005</c:v>
                </c:pt>
                <c:pt idx="70">
                  <c:v>0.81724399999999997</c:v>
                </c:pt>
                <c:pt idx="71">
                  <c:v>0.81559700000000002</c:v>
                </c:pt>
                <c:pt idx="72">
                  <c:v>0.81356700000000004</c:v>
                </c:pt>
                <c:pt idx="73">
                  <c:v>0.81083300000000003</c:v>
                </c:pt>
                <c:pt idx="74">
                  <c:v>0.80715999999999999</c:v>
                </c:pt>
                <c:pt idx="75">
                  <c:v>0.80258399999999996</c:v>
                </c:pt>
                <c:pt idx="76">
                  <c:v>0.79705000000000004</c:v>
                </c:pt>
                <c:pt idx="77">
                  <c:v>0.790408</c:v>
                </c:pt>
                <c:pt idx="78">
                  <c:v>0.78408800000000001</c:v>
                </c:pt>
                <c:pt idx="79">
                  <c:v>0.77748300000000004</c:v>
                </c:pt>
                <c:pt idx="80">
                  <c:v>0.77111200000000002</c:v>
                </c:pt>
                <c:pt idx="81">
                  <c:v>0.76502000000000003</c:v>
                </c:pt>
                <c:pt idx="82">
                  <c:v>0.75937500000000002</c:v>
                </c:pt>
                <c:pt idx="83">
                  <c:v>0.754467</c:v>
                </c:pt>
                <c:pt idx="84">
                  <c:v>0.75044900000000003</c:v>
                </c:pt>
                <c:pt idx="85">
                  <c:v>0.74703200000000003</c:v>
                </c:pt>
                <c:pt idx="86">
                  <c:v>0.74447200000000002</c:v>
                </c:pt>
                <c:pt idx="87">
                  <c:v>0.74307299999999998</c:v>
                </c:pt>
                <c:pt idx="88">
                  <c:v>0.74175899999999995</c:v>
                </c:pt>
                <c:pt idx="89">
                  <c:v>0.74090699999999998</c:v>
                </c:pt>
                <c:pt idx="90">
                  <c:v>0.74017599999999995</c:v>
                </c:pt>
                <c:pt idx="91">
                  <c:v>0.73957899999999999</c:v>
                </c:pt>
                <c:pt idx="92">
                  <c:v>0.73932299999999995</c:v>
                </c:pt>
                <c:pt idx="93">
                  <c:v>0.73986499999999999</c:v>
                </c:pt>
                <c:pt idx="94">
                  <c:v>0.74162600000000001</c:v>
                </c:pt>
                <c:pt idx="95">
                  <c:v>0.74464300000000005</c:v>
                </c:pt>
                <c:pt idx="96">
                  <c:v>0.74881299999999995</c:v>
                </c:pt>
                <c:pt idx="97">
                  <c:v>0.75386200000000003</c:v>
                </c:pt>
                <c:pt idx="98">
                  <c:v>0.75902499999999995</c:v>
                </c:pt>
                <c:pt idx="99">
                  <c:v>0.76442100000000002</c:v>
                </c:pt>
                <c:pt idx="100">
                  <c:v>0.76991500000000002</c:v>
                </c:pt>
                <c:pt idx="101">
                  <c:v>0.77530900000000003</c:v>
                </c:pt>
                <c:pt idx="102">
                  <c:v>0.78028699999999995</c:v>
                </c:pt>
                <c:pt idx="103">
                  <c:v>0.78451199999999999</c:v>
                </c:pt>
                <c:pt idx="104">
                  <c:v>0.78786400000000001</c:v>
                </c:pt>
                <c:pt idx="105">
                  <c:v>0.79051700000000003</c:v>
                </c:pt>
                <c:pt idx="106">
                  <c:v>0.79243699999999995</c:v>
                </c:pt>
                <c:pt idx="107">
                  <c:v>0.79384299999999997</c:v>
                </c:pt>
                <c:pt idx="108">
                  <c:v>0.79516799999999999</c:v>
                </c:pt>
                <c:pt idx="109">
                  <c:v>0.79663499999999998</c:v>
                </c:pt>
                <c:pt idx="110">
                  <c:v>0.798265</c:v>
                </c:pt>
                <c:pt idx="111">
                  <c:v>0.80006299999999997</c:v>
                </c:pt>
                <c:pt idx="112">
                  <c:v>0.80213199999999996</c:v>
                </c:pt>
                <c:pt idx="113">
                  <c:v>0.80454400000000004</c:v>
                </c:pt>
                <c:pt idx="114">
                  <c:v>0.80717099999999997</c:v>
                </c:pt>
                <c:pt idx="115">
                  <c:v>0.80984699999999998</c:v>
                </c:pt>
                <c:pt idx="116">
                  <c:v>0.81237800000000004</c:v>
                </c:pt>
                <c:pt idx="117">
                  <c:v>0.81451200000000001</c:v>
                </c:pt>
                <c:pt idx="118">
                  <c:v>0.81630499999999995</c:v>
                </c:pt>
                <c:pt idx="119">
                  <c:v>0.81759400000000004</c:v>
                </c:pt>
                <c:pt idx="120">
                  <c:v>0.81836699999999996</c:v>
                </c:pt>
                <c:pt idx="121">
                  <c:v>0.81891599999999998</c:v>
                </c:pt>
                <c:pt idx="122">
                  <c:v>0.819295</c:v>
                </c:pt>
                <c:pt idx="123">
                  <c:v>0.81966600000000001</c:v>
                </c:pt>
                <c:pt idx="124">
                  <c:v>0.82011699999999998</c:v>
                </c:pt>
                <c:pt idx="125">
                  <c:v>0.82066899999999998</c:v>
                </c:pt>
                <c:pt idx="126">
                  <c:v>0.821376</c:v>
                </c:pt>
                <c:pt idx="127">
                  <c:v>0.82236399999999998</c:v>
                </c:pt>
                <c:pt idx="128">
                  <c:v>0.82372699999999999</c:v>
                </c:pt>
                <c:pt idx="129">
                  <c:v>0.82553900000000002</c:v>
                </c:pt>
                <c:pt idx="130">
                  <c:v>0.82779599999999998</c:v>
                </c:pt>
                <c:pt idx="131">
                  <c:v>0.83038100000000004</c:v>
                </c:pt>
                <c:pt idx="132">
                  <c:v>0.83309900000000003</c:v>
                </c:pt>
                <c:pt idx="133">
                  <c:v>0.83543800000000001</c:v>
                </c:pt>
                <c:pt idx="134">
                  <c:v>0.83696300000000001</c:v>
                </c:pt>
                <c:pt idx="135">
                  <c:v>0.83853800000000001</c:v>
                </c:pt>
                <c:pt idx="136">
                  <c:v>0.84020499999999998</c:v>
                </c:pt>
                <c:pt idx="137">
                  <c:v>0.84094100000000005</c:v>
                </c:pt>
                <c:pt idx="138">
                  <c:v>0.841638</c:v>
                </c:pt>
                <c:pt idx="139">
                  <c:v>0.84223300000000001</c:v>
                </c:pt>
                <c:pt idx="140">
                  <c:v>0.84260000000000002</c:v>
                </c:pt>
                <c:pt idx="141">
                  <c:v>0.84262999999999999</c:v>
                </c:pt>
                <c:pt idx="142">
                  <c:v>0.84130799999999994</c:v>
                </c:pt>
                <c:pt idx="143">
                  <c:v>0.83924799999999999</c:v>
                </c:pt>
                <c:pt idx="144">
                  <c:v>0.83691400000000005</c:v>
                </c:pt>
                <c:pt idx="145">
                  <c:v>0.83362499999999995</c:v>
                </c:pt>
                <c:pt idx="146">
                  <c:v>0.82966499999999999</c:v>
                </c:pt>
                <c:pt idx="147">
                  <c:v>0.82646900000000001</c:v>
                </c:pt>
                <c:pt idx="148">
                  <c:v>0.82320800000000005</c:v>
                </c:pt>
                <c:pt idx="149">
                  <c:v>0.82009900000000002</c:v>
                </c:pt>
                <c:pt idx="150">
                  <c:v>0.81739099999999998</c:v>
                </c:pt>
                <c:pt idx="151">
                  <c:v>0.81511999999999996</c:v>
                </c:pt>
                <c:pt idx="152">
                  <c:v>0.81445199999999995</c:v>
                </c:pt>
                <c:pt idx="153">
                  <c:v>0.81516299999999997</c:v>
                </c:pt>
                <c:pt idx="154">
                  <c:v>0.81718800000000003</c:v>
                </c:pt>
                <c:pt idx="155">
                  <c:v>0.82042899999999996</c:v>
                </c:pt>
                <c:pt idx="156">
                  <c:v>0.82458900000000002</c:v>
                </c:pt>
                <c:pt idx="157">
                  <c:v>0.82918899999999995</c:v>
                </c:pt>
                <c:pt idx="158">
                  <c:v>0.83396400000000004</c:v>
                </c:pt>
                <c:pt idx="159">
                  <c:v>0.83870299999999998</c:v>
                </c:pt>
                <c:pt idx="160">
                  <c:v>0.84330700000000003</c:v>
                </c:pt>
                <c:pt idx="161">
                  <c:v>0.84775800000000001</c:v>
                </c:pt>
                <c:pt idx="162">
                  <c:v>0.851858</c:v>
                </c:pt>
                <c:pt idx="163">
                  <c:v>0.855348</c:v>
                </c:pt>
                <c:pt idx="164">
                  <c:v>0.85816800000000004</c:v>
                </c:pt>
                <c:pt idx="165">
                  <c:v>0.86024900000000004</c:v>
                </c:pt>
                <c:pt idx="166">
                  <c:v>0.86169499999999999</c:v>
                </c:pt>
                <c:pt idx="167">
                  <c:v>0.86263699999999999</c:v>
                </c:pt>
                <c:pt idx="168">
                  <c:v>0.86324800000000002</c:v>
                </c:pt>
                <c:pt idx="169">
                  <c:v>0.86369200000000002</c:v>
                </c:pt>
                <c:pt idx="170">
                  <c:v>0.86395100000000002</c:v>
                </c:pt>
                <c:pt idx="171">
                  <c:v>0.86401799999999995</c:v>
                </c:pt>
                <c:pt idx="172">
                  <c:v>0.86401799999999995</c:v>
                </c:pt>
                <c:pt idx="173">
                  <c:v>0.86409599999999998</c:v>
                </c:pt>
                <c:pt idx="174">
                  <c:v>0.86429800000000001</c:v>
                </c:pt>
                <c:pt idx="175">
                  <c:v>0.86477199999999999</c:v>
                </c:pt>
                <c:pt idx="176">
                  <c:v>0.86512699999999998</c:v>
                </c:pt>
                <c:pt idx="177">
                  <c:v>0.86524100000000004</c:v>
                </c:pt>
                <c:pt idx="178">
                  <c:v>0.86496200000000001</c:v>
                </c:pt>
                <c:pt idx="179">
                  <c:v>0.86425300000000005</c:v>
                </c:pt>
                <c:pt idx="180">
                  <c:v>0.86316400000000004</c:v>
                </c:pt>
                <c:pt idx="181">
                  <c:v>0.86171600000000004</c:v>
                </c:pt>
                <c:pt idx="182">
                  <c:v>0.85993600000000003</c:v>
                </c:pt>
                <c:pt idx="183">
                  <c:v>0.85822799999999999</c:v>
                </c:pt>
                <c:pt idx="184">
                  <c:v>0.85653000000000001</c:v>
                </c:pt>
                <c:pt idx="185">
                  <c:v>0.85480100000000003</c:v>
                </c:pt>
                <c:pt idx="186">
                  <c:v>0.85336299999999998</c:v>
                </c:pt>
                <c:pt idx="187">
                  <c:v>0.85210200000000003</c:v>
                </c:pt>
                <c:pt idx="188">
                  <c:v>0.85109800000000002</c:v>
                </c:pt>
                <c:pt idx="189">
                  <c:v>0.85040899999999997</c:v>
                </c:pt>
                <c:pt idx="190">
                  <c:v>0.85008600000000001</c:v>
                </c:pt>
                <c:pt idx="191">
                  <c:v>0.85008399999999995</c:v>
                </c:pt>
                <c:pt idx="192">
                  <c:v>0.85034799999999999</c:v>
                </c:pt>
                <c:pt idx="193">
                  <c:v>0.85055999999999998</c:v>
                </c:pt>
                <c:pt idx="194">
                  <c:v>0.85087500000000005</c:v>
                </c:pt>
                <c:pt idx="195">
                  <c:v>0.85133700000000001</c:v>
                </c:pt>
                <c:pt idx="196">
                  <c:v>0.85184199999999999</c:v>
                </c:pt>
                <c:pt idx="197">
                  <c:v>0.85261900000000002</c:v>
                </c:pt>
                <c:pt idx="198">
                  <c:v>0.85367499999999996</c:v>
                </c:pt>
                <c:pt idx="199">
                  <c:v>0.85509599999999997</c:v>
                </c:pt>
                <c:pt idx="200">
                  <c:v>0.85680599999999996</c:v>
                </c:pt>
                <c:pt idx="201">
                  <c:v>0.85891399999999996</c:v>
                </c:pt>
                <c:pt idx="202">
                  <c:v>0.86155300000000001</c:v>
                </c:pt>
                <c:pt idx="203">
                  <c:v>0.86467499999999997</c:v>
                </c:pt>
                <c:pt idx="204">
                  <c:v>0.86824999999999997</c:v>
                </c:pt>
                <c:pt idx="205">
                  <c:v>0.87228799999999995</c:v>
                </c:pt>
                <c:pt idx="206">
                  <c:v>0.876664</c:v>
                </c:pt>
                <c:pt idx="207">
                  <c:v>0.881884</c:v>
                </c:pt>
                <c:pt idx="208">
                  <c:v>0.88835799999999998</c:v>
                </c:pt>
                <c:pt idx="209">
                  <c:v>0.89574799999999999</c:v>
                </c:pt>
                <c:pt idx="210">
                  <c:v>0.90278599999999998</c:v>
                </c:pt>
                <c:pt idx="211">
                  <c:v>0.909524</c:v>
                </c:pt>
                <c:pt idx="212">
                  <c:v>0.91593500000000005</c:v>
                </c:pt>
                <c:pt idx="213">
                  <c:v>0.92199600000000004</c:v>
                </c:pt>
                <c:pt idx="214">
                  <c:v>0.92760399999999998</c:v>
                </c:pt>
                <c:pt idx="215">
                  <c:v>0.93268700000000004</c:v>
                </c:pt>
                <c:pt idx="216">
                  <c:v>0.93709100000000001</c:v>
                </c:pt>
                <c:pt idx="217">
                  <c:v>0.94048799999999999</c:v>
                </c:pt>
                <c:pt idx="218">
                  <c:v>0.94260200000000005</c:v>
                </c:pt>
                <c:pt idx="219">
                  <c:v>0.94360100000000002</c:v>
                </c:pt>
                <c:pt idx="220">
                  <c:v>0.94470699999999996</c:v>
                </c:pt>
                <c:pt idx="221">
                  <c:v>0.94575200000000004</c:v>
                </c:pt>
                <c:pt idx="222">
                  <c:v>0.94663200000000003</c:v>
                </c:pt>
                <c:pt idx="223">
                  <c:v>0.94719900000000001</c:v>
                </c:pt>
                <c:pt idx="224">
                  <c:v>0.94745400000000002</c:v>
                </c:pt>
                <c:pt idx="225">
                  <c:v>0.94757199999999997</c:v>
                </c:pt>
                <c:pt idx="226">
                  <c:v>0.94808700000000001</c:v>
                </c:pt>
                <c:pt idx="227">
                  <c:v>0.94877900000000004</c:v>
                </c:pt>
                <c:pt idx="228">
                  <c:v>0.94939300000000004</c:v>
                </c:pt>
                <c:pt idx="229">
                  <c:v>0.94994299999999998</c:v>
                </c:pt>
                <c:pt idx="230">
                  <c:v>0.950318</c:v>
                </c:pt>
                <c:pt idx="231">
                  <c:v>0.95060800000000001</c:v>
                </c:pt>
                <c:pt idx="232">
                  <c:v>0.95089599999999996</c:v>
                </c:pt>
                <c:pt idx="233">
                  <c:v>0.95134700000000005</c:v>
                </c:pt>
                <c:pt idx="234">
                  <c:v>0.95193799999999995</c:v>
                </c:pt>
                <c:pt idx="235">
                  <c:v>0.95249399999999995</c:v>
                </c:pt>
                <c:pt idx="236">
                  <c:v>0.95288200000000001</c:v>
                </c:pt>
                <c:pt idx="237">
                  <c:v>0.95328299999999999</c:v>
                </c:pt>
                <c:pt idx="238">
                  <c:v>0.95371899999999998</c:v>
                </c:pt>
                <c:pt idx="239">
                  <c:v>0.95400799999999997</c:v>
                </c:pt>
                <c:pt idx="240">
                  <c:v>0.95410899999999998</c:v>
                </c:pt>
                <c:pt idx="241">
                  <c:v>0.95406500000000005</c:v>
                </c:pt>
                <c:pt idx="242">
                  <c:v>0.95394599999999996</c:v>
                </c:pt>
                <c:pt idx="243">
                  <c:v>0.95374899999999996</c:v>
                </c:pt>
                <c:pt idx="244">
                  <c:v>0.95357700000000001</c:v>
                </c:pt>
                <c:pt idx="245">
                  <c:v>0.95356399999999997</c:v>
                </c:pt>
                <c:pt idx="246">
                  <c:v>0.95373600000000003</c:v>
                </c:pt>
                <c:pt idx="247">
                  <c:v>0.95393799999999995</c:v>
                </c:pt>
                <c:pt idx="248">
                  <c:v>0.95421900000000004</c:v>
                </c:pt>
                <c:pt idx="249">
                  <c:v>0.95465299999999997</c:v>
                </c:pt>
                <c:pt idx="250">
                  <c:v>0.95533199999999996</c:v>
                </c:pt>
                <c:pt idx="251">
                  <c:v>0.95600399999999996</c:v>
                </c:pt>
                <c:pt idx="252">
                  <c:v>0.95645599999999997</c:v>
                </c:pt>
                <c:pt idx="253">
                  <c:v>0.95668900000000001</c:v>
                </c:pt>
                <c:pt idx="254">
                  <c:v>0.95668699999999995</c:v>
                </c:pt>
                <c:pt idx="255">
                  <c:v>0.95614900000000003</c:v>
                </c:pt>
                <c:pt idx="256">
                  <c:v>0.95505099999999998</c:v>
                </c:pt>
                <c:pt idx="257">
                  <c:v>0.95333999999999997</c:v>
                </c:pt>
                <c:pt idx="258">
                  <c:v>0.95092100000000002</c:v>
                </c:pt>
                <c:pt idx="259">
                  <c:v>0.94795200000000002</c:v>
                </c:pt>
                <c:pt idx="260">
                  <c:v>0.94458399999999998</c:v>
                </c:pt>
                <c:pt idx="261">
                  <c:v>0.94101800000000002</c:v>
                </c:pt>
                <c:pt idx="262">
                  <c:v>0.93745900000000004</c:v>
                </c:pt>
                <c:pt idx="263">
                  <c:v>0.934006</c:v>
                </c:pt>
                <c:pt idx="264">
                  <c:v>0.93075399999999997</c:v>
                </c:pt>
                <c:pt idx="265">
                  <c:v>0.92787799999999998</c:v>
                </c:pt>
                <c:pt idx="266">
                  <c:v>0.92543500000000001</c:v>
                </c:pt>
                <c:pt idx="267">
                  <c:v>0.92339400000000005</c:v>
                </c:pt>
                <c:pt idx="268">
                  <c:v>0.921852</c:v>
                </c:pt>
                <c:pt idx="269">
                  <c:v>0.920651</c:v>
                </c:pt>
                <c:pt idx="270">
                  <c:v>0.91975300000000004</c:v>
                </c:pt>
                <c:pt idx="271">
                  <c:v>0.91903900000000005</c:v>
                </c:pt>
                <c:pt idx="272">
                  <c:v>0.91830500000000004</c:v>
                </c:pt>
                <c:pt idx="273">
                  <c:v>0.91748799999999997</c:v>
                </c:pt>
                <c:pt idx="274">
                  <c:v>0.91638299999999995</c:v>
                </c:pt>
                <c:pt idx="275">
                  <c:v>0.91480499999999998</c:v>
                </c:pt>
                <c:pt idx="276">
                  <c:v>0.91290899999999997</c:v>
                </c:pt>
                <c:pt idx="277">
                  <c:v>0.91087499999999999</c:v>
                </c:pt>
                <c:pt idx="278">
                  <c:v>0.90869299999999997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B-3C4E-AB2B-2B6FCB4DD6EF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0.19187399999999999</c:v>
                </c:pt>
                <c:pt idx="1">
                  <c:v>0.386077</c:v>
                </c:pt>
                <c:pt idx="2">
                  <c:v>0.58096899999999996</c:v>
                </c:pt>
                <c:pt idx="3">
                  <c:v>0.77664900000000003</c:v>
                </c:pt>
                <c:pt idx="4">
                  <c:v>0.97323099999999996</c:v>
                </c:pt>
                <c:pt idx="5">
                  <c:v>1.1705399999999999</c:v>
                </c:pt>
                <c:pt idx="6">
                  <c:v>1.3686480000000001</c:v>
                </c:pt>
                <c:pt idx="7">
                  <c:v>1.567623</c:v>
                </c:pt>
                <c:pt idx="8">
                  <c:v>1.7676050000000001</c:v>
                </c:pt>
                <c:pt idx="9">
                  <c:v>1.968634</c:v>
                </c:pt>
                <c:pt idx="10">
                  <c:v>1.978912</c:v>
                </c:pt>
                <c:pt idx="11">
                  <c:v>1.9881230000000001</c:v>
                </c:pt>
                <c:pt idx="12">
                  <c:v>1.9974229999999999</c:v>
                </c:pt>
                <c:pt idx="13">
                  <c:v>2.0059070000000001</c:v>
                </c:pt>
                <c:pt idx="14">
                  <c:v>2.0130059999999999</c:v>
                </c:pt>
                <c:pt idx="15">
                  <c:v>2.0186199999999999</c:v>
                </c:pt>
                <c:pt idx="16">
                  <c:v>2.022475</c:v>
                </c:pt>
                <c:pt idx="17">
                  <c:v>2.0243310000000001</c:v>
                </c:pt>
                <c:pt idx="18">
                  <c:v>2.024076</c:v>
                </c:pt>
                <c:pt idx="19">
                  <c:v>2.0218129999999999</c:v>
                </c:pt>
                <c:pt idx="20">
                  <c:v>2.0173920000000001</c:v>
                </c:pt>
                <c:pt idx="21">
                  <c:v>2.0108830000000002</c:v>
                </c:pt>
                <c:pt idx="22">
                  <c:v>2.0018750000000001</c:v>
                </c:pt>
                <c:pt idx="23">
                  <c:v>1.992907</c:v>
                </c:pt>
                <c:pt idx="24">
                  <c:v>1.984429</c:v>
                </c:pt>
                <c:pt idx="25">
                  <c:v>1.976723</c:v>
                </c:pt>
                <c:pt idx="26">
                  <c:v>1.9699960000000001</c:v>
                </c:pt>
                <c:pt idx="27">
                  <c:v>1.9643649999999999</c:v>
                </c:pt>
                <c:pt idx="28">
                  <c:v>1.9596610000000001</c:v>
                </c:pt>
                <c:pt idx="29">
                  <c:v>1.955632</c:v>
                </c:pt>
                <c:pt idx="30">
                  <c:v>1.9524550000000001</c:v>
                </c:pt>
                <c:pt idx="31">
                  <c:v>1.9500010000000001</c:v>
                </c:pt>
                <c:pt idx="32">
                  <c:v>1.9492290000000001</c:v>
                </c:pt>
                <c:pt idx="33">
                  <c:v>1.9483680000000001</c:v>
                </c:pt>
                <c:pt idx="34">
                  <c:v>1.9473959999999999</c:v>
                </c:pt>
                <c:pt idx="35">
                  <c:v>1.946294</c:v>
                </c:pt>
                <c:pt idx="36">
                  <c:v>1.944947</c:v>
                </c:pt>
                <c:pt idx="37">
                  <c:v>1.943325</c:v>
                </c:pt>
                <c:pt idx="38">
                  <c:v>1.9415119999999999</c:v>
                </c:pt>
                <c:pt idx="39">
                  <c:v>1.9396409999999999</c:v>
                </c:pt>
                <c:pt idx="40">
                  <c:v>1.937595</c:v>
                </c:pt>
                <c:pt idx="41">
                  <c:v>1.9350270000000001</c:v>
                </c:pt>
                <c:pt idx="42">
                  <c:v>1.9232899999999999</c:v>
                </c:pt>
                <c:pt idx="43">
                  <c:v>1.90401</c:v>
                </c:pt>
                <c:pt idx="44">
                  <c:v>1.879499</c:v>
                </c:pt>
                <c:pt idx="45">
                  <c:v>1.851335</c:v>
                </c:pt>
                <c:pt idx="46">
                  <c:v>1.820397</c:v>
                </c:pt>
                <c:pt idx="47">
                  <c:v>1.787199</c:v>
                </c:pt>
                <c:pt idx="48">
                  <c:v>1.7523340000000001</c:v>
                </c:pt>
                <c:pt idx="49">
                  <c:v>1.7167490000000001</c:v>
                </c:pt>
                <c:pt idx="50">
                  <c:v>1.6802699999999999</c:v>
                </c:pt>
                <c:pt idx="51">
                  <c:v>1.642736</c:v>
                </c:pt>
                <c:pt idx="52">
                  <c:v>1.612563</c:v>
                </c:pt>
                <c:pt idx="53">
                  <c:v>1.5877399999999999</c:v>
                </c:pt>
                <c:pt idx="54">
                  <c:v>1.566506</c:v>
                </c:pt>
                <c:pt idx="55">
                  <c:v>1.5478479999999999</c:v>
                </c:pt>
                <c:pt idx="56">
                  <c:v>1.53152</c:v>
                </c:pt>
                <c:pt idx="57">
                  <c:v>1.516866</c:v>
                </c:pt>
                <c:pt idx="58">
                  <c:v>1.503101</c:v>
                </c:pt>
                <c:pt idx="59">
                  <c:v>1.4891110000000001</c:v>
                </c:pt>
                <c:pt idx="60">
                  <c:v>1.475768</c:v>
                </c:pt>
                <c:pt idx="61">
                  <c:v>1.4636670000000001</c:v>
                </c:pt>
                <c:pt idx="62">
                  <c:v>1.4533879999999999</c:v>
                </c:pt>
                <c:pt idx="63">
                  <c:v>1.4463999999999999</c:v>
                </c:pt>
                <c:pt idx="64">
                  <c:v>1.442598</c:v>
                </c:pt>
                <c:pt idx="65">
                  <c:v>1.441576</c:v>
                </c:pt>
                <c:pt idx="66">
                  <c:v>1.440896</c:v>
                </c:pt>
                <c:pt idx="67">
                  <c:v>1.439268</c:v>
                </c:pt>
                <c:pt idx="68">
                  <c:v>1.437708</c:v>
                </c:pt>
                <c:pt idx="69">
                  <c:v>1.4367000000000001</c:v>
                </c:pt>
                <c:pt idx="70">
                  <c:v>1.4359519999999999</c:v>
                </c:pt>
                <c:pt idx="71">
                  <c:v>1.4353590000000001</c:v>
                </c:pt>
                <c:pt idx="72">
                  <c:v>1.4345239999999999</c:v>
                </c:pt>
                <c:pt idx="73">
                  <c:v>1.432223</c:v>
                </c:pt>
                <c:pt idx="74">
                  <c:v>1.4285909999999999</c:v>
                </c:pt>
                <c:pt idx="75">
                  <c:v>1.4238740000000001</c:v>
                </c:pt>
                <c:pt idx="76">
                  <c:v>1.419964</c:v>
                </c:pt>
                <c:pt idx="77">
                  <c:v>1.4184060000000001</c:v>
                </c:pt>
                <c:pt idx="78">
                  <c:v>1.4183429999999999</c:v>
                </c:pt>
                <c:pt idx="79">
                  <c:v>1.419422</c:v>
                </c:pt>
                <c:pt idx="80">
                  <c:v>1.421122</c:v>
                </c:pt>
                <c:pt idx="81">
                  <c:v>1.423332</c:v>
                </c:pt>
                <c:pt idx="82">
                  <c:v>1.425978</c:v>
                </c:pt>
                <c:pt idx="83">
                  <c:v>1.4289970000000001</c:v>
                </c:pt>
                <c:pt idx="84">
                  <c:v>1.431619</c:v>
                </c:pt>
                <c:pt idx="85">
                  <c:v>1.433357</c:v>
                </c:pt>
                <c:pt idx="86">
                  <c:v>1.4341159999999999</c:v>
                </c:pt>
                <c:pt idx="87">
                  <c:v>1.4339409999999999</c:v>
                </c:pt>
                <c:pt idx="88">
                  <c:v>1.433084</c:v>
                </c:pt>
                <c:pt idx="89">
                  <c:v>1.4317120000000001</c:v>
                </c:pt>
                <c:pt idx="90">
                  <c:v>1.430042</c:v>
                </c:pt>
                <c:pt idx="91">
                  <c:v>1.4279470000000001</c:v>
                </c:pt>
                <c:pt idx="92">
                  <c:v>1.425143</c:v>
                </c:pt>
                <c:pt idx="93">
                  <c:v>1.4219349999999999</c:v>
                </c:pt>
                <c:pt idx="94">
                  <c:v>1.418741</c:v>
                </c:pt>
                <c:pt idx="95">
                  <c:v>1.415878</c:v>
                </c:pt>
                <c:pt idx="96">
                  <c:v>1.4135740000000001</c:v>
                </c:pt>
                <c:pt idx="97">
                  <c:v>1.411718</c:v>
                </c:pt>
                <c:pt idx="98">
                  <c:v>1.410045</c:v>
                </c:pt>
                <c:pt idx="99">
                  <c:v>1.40812</c:v>
                </c:pt>
                <c:pt idx="100">
                  <c:v>1.4059459999999999</c:v>
                </c:pt>
                <c:pt idx="101">
                  <c:v>1.40388</c:v>
                </c:pt>
                <c:pt idx="102">
                  <c:v>1.4021969999999999</c:v>
                </c:pt>
                <c:pt idx="103">
                  <c:v>1.400776</c:v>
                </c:pt>
                <c:pt idx="104">
                  <c:v>1.3996980000000001</c:v>
                </c:pt>
                <c:pt idx="105">
                  <c:v>1.398849</c:v>
                </c:pt>
                <c:pt idx="106">
                  <c:v>1.3983019999999999</c:v>
                </c:pt>
                <c:pt idx="107">
                  <c:v>1.3982060000000001</c:v>
                </c:pt>
                <c:pt idx="108">
                  <c:v>1.398652</c:v>
                </c:pt>
                <c:pt idx="109">
                  <c:v>1.399902</c:v>
                </c:pt>
                <c:pt idx="110">
                  <c:v>1.401859</c:v>
                </c:pt>
                <c:pt idx="111">
                  <c:v>1.404587</c:v>
                </c:pt>
                <c:pt idx="112">
                  <c:v>1.408058</c:v>
                </c:pt>
                <c:pt idx="113">
                  <c:v>1.4122060000000001</c:v>
                </c:pt>
                <c:pt idx="114">
                  <c:v>1.4166240000000001</c:v>
                </c:pt>
                <c:pt idx="115">
                  <c:v>1.421116</c:v>
                </c:pt>
                <c:pt idx="116">
                  <c:v>1.425386</c:v>
                </c:pt>
                <c:pt idx="117">
                  <c:v>1.4290149999999999</c:v>
                </c:pt>
                <c:pt idx="118">
                  <c:v>1.4317709999999999</c:v>
                </c:pt>
                <c:pt idx="119">
                  <c:v>1.434024</c:v>
                </c:pt>
                <c:pt idx="120">
                  <c:v>1.4358740000000001</c:v>
                </c:pt>
                <c:pt idx="121">
                  <c:v>1.436993</c:v>
                </c:pt>
                <c:pt idx="122">
                  <c:v>1.4373579999999999</c:v>
                </c:pt>
                <c:pt idx="123">
                  <c:v>1.436952</c:v>
                </c:pt>
                <c:pt idx="124">
                  <c:v>1.436035</c:v>
                </c:pt>
                <c:pt idx="125">
                  <c:v>1.434707</c:v>
                </c:pt>
                <c:pt idx="126">
                  <c:v>1.433109</c:v>
                </c:pt>
                <c:pt idx="127">
                  <c:v>1.431476</c:v>
                </c:pt>
                <c:pt idx="128">
                  <c:v>1.4300999999999999</c:v>
                </c:pt>
                <c:pt idx="129">
                  <c:v>1.428561</c:v>
                </c:pt>
                <c:pt idx="130">
                  <c:v>1.4270240000000001</c:v>
                </c:pt>
                <c:pt idx="131">
                  <c:v>1.4255100000000001</c:v>
                </c:pt>
                <c:pt idx="132">
                  <c:v>1.42411</c:v>
                </c:pt>
                <c:pt idx="133">
                  <c:v>1.4228860000000001</c:v>
                </c:pt>
                <c:pt idx="134">
                  <c:v>1.4216489999999999</c:v>
                </c:pt>
                <c:pt idx="135">
                  <c:v>1.4204619999999999</c:v>
                </c:pt>
                <c:pt idx="136">
                  <c:v>1.4194169999999999</c:v>
                </c:pt>
                <c:pt idx="137">
                  <c:v>1.4186110000000001</c:v>
                </c:pt>
                <c:pt idx="138">
                  <c:v>1.41791</c:v>
                </c:pt>
                <c:pt idx="139">
                  <c:v>1.4173249999999999</c:v>
                </c:pt>
                <c:pt idx="140">
                  <c:v>1.416463</c:v>
                </c:pt>
                <c:pt idx="141">
                  <c:v>1.415246</c:v>
                </c:pt>
                <c:pt idx="142">
                  <c:v>1.413508</c:v>
                </c:pt>
                <c:pt idx="143">
                  <c:v>1.411524</c:v>
                </c:pt>
                <c:pt idx="144">
                  <c:v>1.409562</c:v>
                </c:pt>
                <c:pt idx="145">
                  <c:v>1.4075629999999999</c:v>
                </c:pt>
                <c:pt idx="146">
                  <c:v>1.4052439999999999</c:v>
                </c:pt>
                <c:pt idx="147">
                  <c:v>1.402442</c:v>
                </c:pt>
                <c:pt idx="148">
                  <c:v>1.3990320000000001</c:v>
                </c:pt>
                <c:pt idx="149">
                  <c:v>1.395462</c:v>
                </c:pt>
                <c:pt idx="150">
                  <c:v>1.39205</c:v>
                </c:pt>
                <c:pt idx="151">
                  <c:v>1.38906</c:v>
                </c:pt>
                <c:pt idx="152">
                  <c:v>1.386781</c:v>
                </c:pt>
                <c:pt idx="153">
                  <c:v>1.3842540000000001</c:v>
                </c:pt>
                <c:pt idx="154">
                  <c:v>1.380342</c:v>
                </c:pt>
                <c:pt idx="155">
                  <c:v>1.3759060000000001</c:v>
                </c:pt>
                <c:pt idx="156">
                  <c:v>1.3711580000000001</c:v>
                </c:pt>
                <c:pt idx="157">
                  <c:v>1.3662179999999999</c:v>
                </c:pt>
                <c:pt idx="158">
                  <c:v>1.361488</c:v>
                </c:pt>
                <c:pt idx="159">
                  <c:v>1.3564970000000001</c:v>
                </c:pt>
                <c:pt idx="160">
                  <c:v>1.3519410000000001</c:v>
                </c:pt>
                <c:pt idx="161">
                  <c:v>1.347723</c:v>
                </c:pt>
                <c:pt idx="162">
                  <c:v>1.3434090000000001</c:v>
                </c:pt>
                <c:pt idx="163">
                  <c:v>1.3391690000000001</c:v>
                </c:pt>
                <c:pt idx="164">
                  <c:v>1.3363799999999999</c:v>
                </c:pt>
                <c:pt idx="165">
                  <c:v>1.3344499999999999</c:v>
                </c:pt>
                <c:pt idx="166">
                  <c:v>1.333418</c:v>
                </c:pt>
                <c:pt idx="167">
                  <c:v>1.333361</c:v>
                </c:pt>
                <c:pt idx="168">
                  <c:v>1.3341540000000001</c:v>
                </c:pt>
                <c:pt idx="169">
                  <c:v>1.3357159999999999</c:v>
                </c:pt>
                <c:pt idx="170">
                  <c:v>1.336954</c:v>
                </c:pt>
                <c:pt idx="171">
                  <c:v>1.3380110000000001</c:v>
                </c:pt>
                <c:pt idx="172">
                  <c:v>1.3393170000000001</c:v>
                </c:pt>
                <c:pt idx="173">
                  <c:v>1.3414299999999999</c:v>
                </c:pt>
                <c:pt idx="174">
                  <c:v>1.3440049999999999</c:v>
                </c:pt>
                <c:pt idx="175">
                  <c:v>1.3465499999999999</c:v>
                </c:pt>
                <c:pt idx="176">
                  <c:v>1.3488370000000001</c:v>
                </c:pt>
                <c:pt idx="177">
                  <c:v>1.3508469999999999</c:v>
                </c:pt>
                <c:pt idx="178">
                  <c:v>1.3526</c:v>
                </c:pt>
                <c:pt idx="179">
                  <c:v>1.3542920000000001</c:v>
                </c:pt>
                <c:pt idx="180">
                  <c:v>1.356187</c:v>
                </c:pt>
                <c:pt idx="181">
                  <c:v>1.358136</c:v>
                </c:pt>
                <c:pt idx="182">
                  <c:v>1.3598699999999999</c:v>
                </c:pt>
                <c:pt idx="183">
                  <c:v>1.361499</c:v>
                </c:pt>
                <c:pt idx="184">
                  <c:v>1.362973</c:v>
                </c:pt>
                <c:pt idx="185">
                  <c:v>1.3646290000000001</c:v>
                </c:pt>
                <c:pt idx="186">
                  <c:v>1.366781</c:v>
                </c:pt>
                <c:pt idx="187">
                  <c:v>1.369378</c:v>
                </c:pt>
                <c:pt idx="188">
                  <c:v>1.372107</c:v>
                </c:pt>
                <c:pt idx="189">
                  <c:v>1.3748499999999999</c:v>
                </c:pt>
                <c:pt idx="190">
                  <c:v>1.377472</c:v>
                </c:pt>
                <c:pt idx="191">
                  <c:v>1.379956</c:v>
                </c:pt>
                <c:pt idx="192">
                  <c:v>1.382517</c:v>
                </c:pt>
                <c:pt idx="193">
                  <c:v>1.384968</c:v>
                </c:pt>
                <c:pt idx="194">
                  <c:v>1.3872059999999999</c:v>
                </c:pt>
                <c:pt idx="195">
                  <c:v>1.3890690000000001</c:v>
                </c:pt>
                <c:pt idx="196">
                  <c:v>1.390458</c:v>
                </c:pt>
                <c:pt idx="197">
                  <c:v>1.3914770000000001</c:v>
                </c:pt>
                <c:pt idx="198">
                  <c:v>1.3924300000000001</c:v>
                </c:pt>
                <c:pt idx="199">
                  <c:v>1.3935010000000001</c:v>
                </c:pt>
                <c:pt idx="200">
                  <c:v>1.394801</c:v>
                </c:pt>
                <c:pt idx="201">
                  <c:v>1.3963460000000001</c:v>
                </c:pt>
                <c:pt idx="202">
                  <c:v>1.3981220000000001</c:v>
                </c:pt>
                <c:pt idx="203">
                  <c:v>1.3998170000000001</c:v>
                </c:pt>
                <c:pt idx="204">
                  <c:v>1.4010290000000001</c:v>
                </c:pt>
                <c:pt idx="205">
                  <c:v>1.4021319999999999</c:v>
                </c:pt>
                <c:pt idx="206">
                  <c:v>1.403208</c:v>
                </c:pt>
                <c:pt idx="207">
                  <c:v>1.403905</c:v>
                </c:pt>
                <c:pt idx="208">
                  <c:v>1.4039159999999999</c:v>
                </c:pt>
                <c:pt idx="209">
                  <c:v>1.4030830000000001</c:v>
                </c:pt>
                <c:pt idx="210">
                  <c:v>1.401419</c:v>
                </c:pt>
                <c:pt idx="211">
                  <c:v>1.3992789999999999</c:v>
                </c:pt>
                <c:pt idx="212">
                  <c:v>1.3966879999999999</c:v>
                </c:pt>
                <c:pt idx="213">
                  <c:v>1.3942110000000001</c:v>
                </c:pt>
                <c:pt idx="214">
                  <c:v>1.3923509999999999</c:v>
                </c:pt>
                <c:pt idx="215">
                  <c:v>1.3907799999999999</c:v>
                </c:pt>
                <c:pt idx="216">
                  <c:v>1.3893059999999999</c:v>
                </c:pt>
                <c:pt idx="217">
                  <c:v>1.388271</c:v>
                </c:pt>
                <c:pt idx="218">
                  <c:v>1.387883</c:v>
                </c:pt>
                <c:pt idx="219">
                  <c:v>1.3881429999999999</c:v>
                </c:pt>
                <c:pt idx="220">
                  <c:v>1.3890579999999999</c:v>
                </c:pt>
                <c:pt idx="221">
                  <c:v>1.390263</c:v>
                </c:pt>
                <c:pt idx="222">
                  <c:v>1.3918010000000001</c:v>
                </c:pt>
                <c:pt idx="223">
                  <c:v>1.3934610000000001</c:v>
                </c:pt>
                <c:pt idx="224">
                  <c:v>1.3951629999999999</c:v>
                </c:pt>
                <c:pt idx="225">
                  <c:v>1.3967210000000001</c:v>
                </c:pt>
                <c:pt idx="226">
                  <c:v>1.3979999999999999</c:v>
                </c:pt>
                <c:pt idx="227">
                  <c:v>1.3988860000000001</c:v>
                </c:pt>
                <c:pt idx="228">
                  <c:v>1.3995550000000001</c:v>
                </c:pt>
                <c:pt idx="229">
                  <c:v>1.400077</c:v>
                </c:pt>
                <c:pt idx="230">
                  <c:v>1.4004399999999999</c:v>
                </c:pt>
                <c:pt idx="231">
                  <c:v>1.400784</c:v>
                </c:pt>
                <c:pt idx="232">
                  <c:v>1.400919</c:v>
                </c:pt>
                <c:pt idx="233">
                  <c:v>1.400811</c:v>
                </c:pt>
                <c:pt idx="234">
                  <c:v>1.4004909999999999</c:v>
                </c:pt>
                <c:pt idx="235">
                  <c:v>1.39994</c:v>
                </c:pt>
                <c:pt idx="236">
                  <c:v>1.3992640000000001</c:v>
                </c:pt>
                <c:pt idx="237">
                  <c:v>1.398703</c:v>
                </c:pt>
                <c:pt idx="238">
                  <c:v>1.398026</c:v>
                </c:pt>
                <c:pt idx="239">
                  <c:v>1.3971960000000001</c:v>
                </c:pt>
                <c:pt idx="240">
                  <c:v>1.3962319999999999</c:v>
                </c:pt>
                <c:pt idx="241">
                  <c:v>1.3950359999999999</c:v>
                </c:pt>
                <c:pt idx="242">
                  <c:v>1.393672</c:v>
                </c:pt>
                <c:pt idx="243">
                  <c:v>1.39222</c:v>
                </c:pt>
                <c:pt idx="244">
                  <c:v>1.3906400000000001</c:v>
                </c:pt>
                <c:pt idx="245">
                  <c:v>1.3889560000000001</c:v>
                </c:pt>
                <c:pt idx="246">
                  <c:v>1.38713</c:v>
                </c:pt>
                <c:pt idx="247">
                  <c:v>1.3849370000000001</c:v>
                </c:pt>
                <c:pt idx="248">
                  <c:v>1.3825179999999999</c:v>
                </c:pt>
                <c:pt idx="249">
                  <c:v>1.379975</c:v>
                </c:pt>
                <c:pt idx="250">
                  <c:v>1.377289</c:v>
                </c:pt>
                <c:pt idx="251">
                  <c:v>1.3745480000000001</c:v>
                </c:pt>
                <c:pt idx="252">
                  <c:v>1.371929</c:v>
                </c:pt>
                <c:pt idx="253">
                  <c:v>1.3694139999999999</c:v>
                </c:pt>
                <c:pt idx="254">
                  <c:v>1.3669819999999999</c:v>
                </c:pt>
                <c:pt idx="255">
                  <c:v>1.364806</c:v>
                </c:pt>
                <c:pt idx="256">
                  <c:v>1.3630819999999999</c:v>
                </c:pt>
                <c:pt idx="257">
                  <c:v>1.361612</c:v>
                </c:pt>
                <c:pt idx="258">
                  <c:v>1.360311</c:v>
                </c:pt>
                <c:pt idx="259">
                  <c:v>1.3592489999999999</c:v>
                </c:pt>
                <c:pt idx="260">
                  <c:v>1.3583480000000001</c:v>
                </c:pt>
                <c:pt idx="261">
                  <c:v>1.3576239999999999</c:v>
                </c:pt>
                <c:pt idx="262">
                  <c:v>1.3570169999999999</c:v>
                </c:pt>
                <c:pt idx="263">
                  <c:v>1.3564830000000001</c:v>
                </c:pt>
                <c:pt idx="264">
                  <c:v>1.3559380000000001</c:v>
                </c:pt>
                <c:pt idx="265">
                  <c:v>1.3554250000000001</c:v>
                </c:pt>
                <c:pt idx="266">
                  <c:v>1.354676</c:v>
                </c:pt>
                <c:pt idx="267">
                  <c:v>1.3538429999999999</c:v>
                </c:pt>
                <c:pt idx="268">
                  <c:v>1.3529599999999999</c:v>
                </c:pt>
                <c:pt idx="269">
                  <c:v>1.3517220000000001</c:v>
                </c:pt>
                <c:pt idx="270">
                  <c:v>1.3499890000000001</c:v>
                </c:pt>
                <c:pt idx="271">
                  <c:v>1.3480859999999999</c:v>
                </c:pt>
                <c:pt idx="272">
                  <c:v>1.3462670000000001</c:v>
                </c:pt>
                <c:pt idx="273">
                  <c:v>1.3447610000000001</c:v>
                </c:pt>
                <c:pt idx="274">
                  <c:v>1.3434740000000001</c:v>
                </c:pt>
                <c:pt idx="275">
                  <c:v>1.3422989999999999</c:v>
                </c:pt>
                <c:pt idx="276">
                  <c:v>1.3416809999999999</c:v>
                </c:pt>
                <c:pt idx="277">
                  <c:v>1.3417809999999999</c:v>
                </c:pt>
                <c:pt idx="278">
                  <c:v>1.3424640000000001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B-3C4E-AB2B-2B6FCB4DD6EF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0.169874</c:v>
                </c:pt>
                <c:pt idx="1">
                  <c:v>0.33673399999999998</c:v>
                </c:pt>
                <c:pt idx="2">
                  <c:v>0.50276399999999999</c:v>
                </c:pt>
                <c:pt idx="3">
                  <c:v>0.66828399999999999</c:v>
                </c:pt>
                <c:pt idx="4">
                  <c:v>0.83303199999999999</c:v>
                </c:pt>
                <c:pt idx="5">
                  <c:v>0.99662099999999998</c:v>
                </c:pt>
                <c:pt idx="6">
                  <c:v>1.158795</c:v>
                </c:pt>
                <c:pt idx="7">
                  <c:v>1.319571</c:v>
                </c:pt>
                <c:pt idx="8">
                  <c:v>1.4811799999999999</c:v>
                </c:pt>
                <c:pt idx="9">
                  <c:v>1.641375</c:v>
                </c:pt>
                <c:pt idx="10">
                  <c:v>1.630444</c:v>
                </c:pt>
                <c:pt idx="11">
                  <c:v>1.6214489999999999</c:v>
                </c:pt>
                <c:pt idx="12">
                  <c:v>1.612239</c:v>
                </c:pt>
                <c:pt idx="13">
                  <c:v>1.6024959999999999</c:v>
                </c:pt>
                <c:pt idx="14">
                  <c:v>1.592519</c:v>
                </c:pt>
                <c:pt idx="15">
                  <c:v>1.5827850000000001</c:v>
                </c:pt>
                <c:pt idx="16">
                  <c:v>1.5737000000000001</c:v>
                </c:pt>
                <c:pt idx="17">
                  <c:v>1.565367</c:v>
                </c:pt>
                <c:pt idx="18">
                  <c:v>1.55548</c:v>
                </c:pt>
                <c:pt idx="19">
                  <c:v>1.546203</c:v>
                </c:pt>
                <c:pt idx="20">
                  <c:v>1.537274</c:v>
                </c:pt>
                <c:pt idx="21">
                  <c:v>1.5286930000000001</c:v>
                </c:pt>
                <c:pt idx="22">
                  <c:v>1.520648</c:v>
                </c:pt>
                <c:pt idx="23">
                  <c:v>1.5133939999999999</c:v>
                </c:pt>
                <c:pt idx="24">
                  <c:v>1.507139</c:v>
                </c:pt>
                <c:pt idx="25">
                  <c:v>1.5020290000000001</c:v>
                </c:pt>
                <c:pt idx="26">
                  <c:v>1.4980420000000001</c:v>
                </c:pt>
                <c:pt idx="27">
                  <c:v>1.4948939999999999</c:v>
                </c:pt>
                <c:pt idx="28">
                  <c:v>1.492631</c:v>
                </c:pt>
                <c:pt idx="29">
                  <c:v>1.4912650000000001</c:v>
                </c:pt>
                <c:pt idx="30">
                  <c:v>1.490847</c:v>
                </c:pt>
                <c:pt idx="31">
                  <c:v>1.4907079999999999</c:v>
                </c:pt>
                <c:pt idx="32">
                  <c:v>1.49061</c:v>
                </c:pt>
                <c:pt idx="33">
                  <c:v>1.490299</c:v>
                </c:pt>
                <c:pt idx="34">
                  <c:v>1.4883200000000001</c:v>
                </c:pt>
                <c:pt idx="35">
                  <c:v>1.481735</c:v>
                </c:pt>
                <c:pt idx="36">
                  <c:v>1.469897</c:v>
                </c:pt>
                <c:pt idx="37">
                  <c:v>1.4540459999999999</c:v>
                </c:pt>
                <c:pt idx="38">
                  <c:v>1.437872</c:v>
                </c:pt>
                <c:pt idx="39">
                  <c:v>1.4226019999999999</c:v>
                </c:pt>
                <c:pt idx="40">
                  <c:v>1.4078360000000001</c:v>
                </c:pt>
                <c:pt idx="41">
                  <c:v>1.3908069999999999</c:v>
                </c:pt>
                <c:pt idx="42">
                  <c:v>1.3694139999999999</c:v>
                </c:pt>
                <c:pt idx="43">
                  <c:v>1.3459000000000001</c:v>
                </c:pt>
                <c:pt idx="44">
                  <c:v>1.321609</c:v>
                </c:pt>
                <c:pt idx="45">
                  <c:v>1.299142</c:v>
                </c:pt>
                <c:pt idx="46">
                  <c:v>1.274934</c:v>
                </c:pt>
                <c:pt idx="47">
                  <c:v>1.2486219999999999</c:v>
                </c:pt>
                <c:pt idx="48">
                  <c:v>1.216396</c:v>
                </c:pt>
                <c:pt idx="49">
                  <c:v>1.177098</c:v>
                </c:pt>
                <c:pt idx="50">
                  <c:v>1.1314979999999999</c:v>
                </c:pt>
                <c:pt idx="51">
                  <c:v>1.082913</c:v>
                </c:pt>
                <c:pt idx="52">
                  <c:v>1.033615</c:v>
                </c:pt>
                <c:pt idx="53">
                  <c:v>0.98608399999999996</c:v>
                </c:pt>
                <c:pt idx="54">
                  <c:v>0.94036399999999998</c:v>
                </c:pt>
                <c:pt idx="55">
                  <c:v>0.89679900000000001</c:v>
                </c:pt>
                <c:pt idx="56">
                  <c:v>0.85941000000000001</c:v>
                </c:pt>
                <c:pt idx="57">
                  <c:v>0.82751799999999998</c:v>
                </c:pt>
                <c:pt idx="58">
                  <c:v>0.80124099999999998</c:v>
                </c:pt>
                <c:pt idx="59">
                  <c:v>0.78066999999999998</c:v>
                </c:pt>
                <c:pt idx="60">
                  <c:v>0.76550600000000002</c:v>
                </c:pt>
                <c:pt idx="61">
                  <c:v>0.75616700000000003</c:v>
                </c:pt>
                <c:pt idx="62">
                  <c:v>0.75310299999999997</c:v>
                </c:pt>
                <c:pt idx="63">
                  <c:v>0.75207299999999999</c:v>
                </c:pt>
                <c:pt idx="64">
                  <c:v>0.75199099999999997</c:v>
                </c:pt>
                <c:pt idx="65">
                  <c:v>0.75207500000000005</c:v>
                </c:pt>
                <c:pt idx="66">
                  <c:v>0.75200199999999995</c:v>
                </c:pt>
                <c:pt idx="67">
                  <c:v>0.752027</c:v>
                </c:pt>
                <c:pt idx="68">
                  <c:v>0.75269900000000001</c:v>
                </c:pt>
                <c:pt idx="69">
                  <c:v>0.75417699999999999</c:v>
                </c:pt>
                <c:pt idx="70">
                  <c:v>0.75565000000000004</c:v>
                </c:pt>
                <c:pt idx="71">
                  <c:v>0.75737100000000002</c:v>
                </c:pt>
                <c:pt idx="72">
                  <c:v>0.75873999999999997</c:v>
                </c:pt>
                <c:pt idx="73">
                  <c:v>0.75925900000000002</c:v>
                </c:pt>
                <c:pt idx="74">
                  <c:v>0.75983500000000004</c:v>
                </c:pt>
                <c:pt idx="75">
                  <c:v>0.76103399999999999</c:v>
                </c:pt>
                <c:pt idx="76">
                  <c:v>0.76332299999999997</c:v>
                </c:pt>
                <c:pt idx="77">
                  <c:v>0.76386500000000002</c:v>
                </c:pt>
                <c:pt idx="78">
                  <c:v>0.762849</c:v>
                </c:pt>
                <c:pt idx="79">
                  <c:v>0.76016799999999995</c:v>
                </c:pt>
                <c:pt idx="80">
                  <c:v>0.75684799999999997</c:v>
                </c:pt>
                <c:pt idx="81">
                  <c:v>0.75233700000000003</c:v>
                </c:pt>
                <c:pt idx="82">
                  <c:v>0.74660800000000005</c:v>
                </c:pt>
                <c:pt idx="83">
                  <c:v>0.73972300000000002</c:v>
                </c:pt>
                <c:pt idx="84">
                  <c:v>0.73288399999999998</c:v>
                </c:pt>
                <c:pt idx="85">
                  <c:v>0.72536800000000001</c:v>
                </c:pt>
                <c:pt idx="86">
                  <c:v>0.71779199999999999</c:v>
                </c:pt>
                <c:pt idx="87">
                  <c:v>0.71340300000000001</c:v>
                </c:pt>
                <c:pt idx="88">
                  <c:v>0.71142099999999997</c:v>
                </c:pt>
                <c:pt idx="89">
                  <c:v>0.71163799999999999</c:v>
                </c:pt>
                <c:pt idx="90">
                  <c:v>0.71318300000000001</c:v>
                </c:pt>
                <c:pt idx="91">
                  <c:v>0.71566200000000002</c:v>
                </c:pt>
                <c:pt idx="92">
                  <c:v>0.71889000000000003</c:v>
                </c:pt>
                <c:pt idx="93">
                  <c:v>0.72255800000000003</c:v>
                </c:pt>
                <c:pt idx="94">
                  <c:v>0.72606599999999999</c:v>
                </c:pt>
                <c:pt idx="95">
                  <c:v>0.73011899999999996</c:v>
                </c:pt>
                <c:pt idx="96">
                  <c:v>0.73341999999999996</c:v>
                </c:pt>
                <c:pt idx="97">
                  <c:v>0.73546400000000001</c:v>
                </c:pt>
                <c:pt idx="98">
                  <c:v>0.73622299999999996</c:v>
                </c:pt>
                <c:pt idx="99">
                  <c:v>0.73625399999999996</c:v>
                </c:pt>
                <c:pt idx="100">
                  <c:v>0.73618799999999995</c:v>
                </c:pt>
                <c:pt idx="101">
                  <c:v>0.73574200000000001</c:v>
                </c:pt>
                <c:pt idx="102">
                  <c:v>0.73524999999999996</c:v>
                </c:pt>
                <c:pt idx="103">
                  <c:v>0.73511000000000004</c:v>
                </c:pt>
                <c:pt idx="104">
                  <c:v>0.734815</c:v>
                </c:pt>
                <c:pt idx="105">
                  <c:v>0.73446800000000001</c:v>
                </c:pt>
                <c:pt idx="106">
                  <c:v>0.73464099999999999</c:v>
                </c:pt>
                <c:pt idx="107">
                  <c:v>0.73508700000000005</c:v>
                </c:pt>
                <c:pt idx="108">
                  <c:v>0.73585800000000001</c:v>
                </c:pt>
                <c:pt idx="109">
                  <c:v>0.73641599999999996</c:v>
                </c:pt>
                <c:pt idx="110">
                  <c:v>0.73675900000000005</c:v>
                </c:pt>
                <c:pt idx="111">
                  <c:v>0.73743899999999996</c:v>
                </c:pt>
                <c:pt idx="112">
                  <c:v>0.73716099999999996</c:v>
                </c:pt>
                <c:pt idx="113">
                  <c:v>0.73711199999999999</c:v>
                </c:pt>
                <c:pt idx="114">
                  <c:v>0.73721599999999998</c:v>
                </c:pt>
                <c:pt idx="115">
                  <c:v>0.737344</c:v>
                </c:pt>
                <c:pt idx="116">
                  <c:v>0.73760899999999996</c:v>
                </c:pt>
                <c:pt idx="117">
                  <c:v>0.73810500000000001</c:v>
                </c:pt>
                <c:pt idx="118">
                  <c:v>0.73877999999999999</c:v>
                </c:pt>
                <c:pt idx="119">
                  <c:v>0.73950499999999997</c:v>
                </c:pt>
                <c:pt idx="120">
                  <c:v>0.74021099999999995</c:v>
                </c:pt>
                <c:pt idx="121">
                  <c:v>0.74101300000000003</c:v>
                </c:pt>
                <c:pt idx="122">
                  <c:v>0.74308200000000002</c:v>
                </c:pt>
                <c:pt idx="123">
                  <c:v>0.745031</c:v>
                </c:pt>
                <c:pt idx="124">
                  <c:v>0.74687300000000001</c:v>
                </c:pt>
                <c:pt idx="125">
                  <c:v>0.74863199999999996</c:v>
                </c:pt>
                <c:pt idx="126">
                  <c:v>0.75017199999999995</c:v>
                </c:pt>
                <c:pt idx="127">
                  <c:v>0.75143499999999996</c:v>
                </c:pt>
                <c:pt idx="128">
                  <c:v>0.75255499999999997</c:v>
                </c:pt>
                <c:pt idx="129">
                  <c:v>0.75379700000000005</c:v>
                </c:pt>
                <c:pt idx="130">
                  <c:v>0.75534999999999997</c:v>
                </c:pt>
                <c:pt idx="131">
                  <c:v>0.75698500000000002</c:v>
                </c:pt>
                <c:pt idx="132">
                  <c:v>0.75858400000000004</c:v>
                </c:pt>
                <c:pt idx="133">
                  <c:v>0.760162</c:v>
                </c:pt>
                <c:pt idx="134">
                  <c:v>0.76161999999999996</c:v>
                </c:pt>
                <c:pt idx="135">
                  <c:v>0.76285599999999998</c:v>
                </c:pt>
                <c:pt idx="136">
                  <c:v>0.76395199999999996</c:v>
                </c:pt>
                <c:pt idx="137">
                  <c:v>0.76486600000000005</c:v>
                </c:pt>
                <c:pt idx="138">
                  <c:v>0.76557699999999995</c:v>
                </c:pt>
                <c:pt idx="139">
                  <c:v>0.76611099999999999</c:v>
                </c:pt>
                <c:pt idx="140">
                  <c:v>0.76644100000000004</c:v>
                </c:pt>
                <c:pt idx="141">
                  <c:v>0.76665799999999995</c:v>
                </c:pt>
                <c:pt idx="142">
                  <c:v>0.76676900000000003</c:v>
                </c:pt>
                <c:pt idx="143">
                  <c:v>0.76671500000000004</c:v>
                </c:pt>
                <c:pt idx="144">
                  <c:v>0.76671299999999998</c:v>
                </c:pt>
                <c:pt idx="145">
                  <c:v>0.76706700000000005</c:v>
                </c:pt>
                <c:pt idx="146">
                  <c:v>0.76777099999999998</c:v>
                </c:pt>
                <c:pt idx="147">
                  <c:v>0.76886699999999997</c:v>
                </c:pt>
                <c:pt idx="148">
                  <c:v>0.77029499999999995</c:v>
                </c:pt>
                <c:pt idx="149">
                  <c:v>0.77166000000000001</c:v>
                </c:pt>
                <c:pt idx="150">
                  <c:v>0.77265799999999996</c:v>
                </c:pt>
                <c:pt idx="151">
                  <c:v>0.77345200000000003</c:v>
                </c:pt>
                <c:pt idx="152">
                  <c:v>0.77446499999999996</c:v>
                </c:pt>
                <c:pt idx="153">
                  <c:v>0.775949</c:v>
                </c:pt>
                <c:pt idx="154">
                  <c:v>0.77739000000000003</c:v>
                </c:pt>
                <c:pt idx="155">
                  <c:v>0.77849100000000004</c:v>
                </c:pt>
                <c:pt idx="156">
                  <c:v>0.779416</c:v>
                </c:pt>
                <c:pt idx="157">
                  <c:v>0.780447</c:v>
                </c:pt>
                <c:pt idx="158">
                  <c:v>0.78170700000000004</c:v>
                </c:pt>
                <c:pt idx="159">
                  <c:v>0.78339400000000003</c:v>
                </c:pt>
                <c:pt idx="160">
                  <c:v>0.78564599999999996</c:v>
                </c:pt>
                <c:pt idx="161">
                  <c:v>0.78831700000000005</c:v>
                </c:pt>
                <c:pt idx="162">
                  <c:v>0.79113800000000001</c:v>
                </c:pt>
                <c:pt idx="163">
                  <c:v>0.793933</c:v>
                </c:pt>
                <c:pt idx="164">
                  <c:v>0.79726200000000003</c:v>
                </c:pt>
                <c:pt idx="165">
                  <c:v>0.79945100000000002</c:v>
                </c:pt>
                <c:pt idx="166">
                  <c:v>0.80026200000000003</c:v>
                </c:pt>
                <c:pt idx="167">
                  <c:v>0.79873099999999997</c:v>
                </c:pt>
                <c:pt idx="168">
                  <c:v>0.79581000000000002</c:v>
                </c:pt>
                <c:pt idx="169">
                  <c:v>0.79265300000000005</c:v>
                </c:pt>
                <c:pt idx="170">
                  <c:v>0.78916299999999995</c:v>
                </c:pt>
                <c:pt idx="171">
                  <c:v>0.78519700000000003</c:v>
                </c:pt>
                <c:pt idx="172">
                  <c:v>0.780613</c:v>
                </c:pt>
                <c:pt idx="173">
                  <c:v>0.77584200000000003</c:v>
                </c:pt>
                <c:pt idx="174">
                  <c:v>0.77068499999999995</c:v>
                </c:pt>
                <c:pt idx="175">
                  <c:v>0.76691699999999996</c:v>
                </c:pt>
                <c:pt idx="176">
                  <c:v>0.76457299999999995</c:v>
                </c:pt>
                <c:pt idx="177">
                  <c:v>0.76440799999999998</c:v>
                </c:pt>
                <c:pt idx="178">
                  <c:v>0.765432</c:v>
                </c:pt>
                <c:pt idx="179">
                  <c:v>0.76658700000000002</c:v>
                </c:pt>
                <c:pt idx="180">
                  <c:v>0.76804899999999998</c:v>
                </c:pt>
                <c:pt idx="181">
                  <c:v>0.76965899999999998</c:v>
                </c:pt>
                <c:pt idx="182">
                  <c:v>0.77150099999999999</c:v>
                </c:pt>
                <c:pt idx="183">
                  <c:v>0.77307999999999999</c:v>
                </c:pt>
                <c:pt idx="184">
                  <c:v>0.77427800000000002</c:v>
                </c:pt>
                <c:pt idx="185">
                  <c:v>0.77525699999999997</c:v>
                </c:pt>
                <c:pt idx="186">
                  <c:v>0.77632599999999996</c:v>
                </c:pt>
                <c:pt idx="187">
                  <c:v>0.77726899999999999</c:v>
                </c:pt>
                <c:pt idx="188">
                  <c:v>0.777841</c:v>
                </c:pt>
                <c:pt idx="189">
                  <c:v>0.77834000000000003</c:v>
                </c:pt>
                <c:pt idx="190">
                  <c:v>0.77916600000000003</c:v>
                </c:pt>
                <c:pt idx="191">
                  <c:v>0.78029199999999999</c:v>
                </c:pt>
                <c:pt idx="192">
                  <c:v>0.78146099999999996</c:v>
                </c:pt>
                <c:pt idx="193">
                  <c:v>0.782219</c:v>
                </c:pt>
                <c:pt idx="194">
                  <c:v>0.78339800000000004</c:v>
                </c:pt>
                <c:pt idx="195">
                  <c:v>0.78482700000000005</c:v>
                </c:pt>
                <c:pt idx="196">
                  <c:v>0.78622099999999995</c:v>
                </c:pt>
                <c:pt idx="197">
                  <c:v>0.78775300000000004</c:v>
                </c:pt>
                <c:pt idx="198">
                  <c:v>0.789628</c:v>
                </c:pt>
                <c:pt idx="199">
                  <c:v>0.79156000000000004</c:v>
                </c:pt>
                <c:pt idx="200">
                  <c:v>0.79314799999999996</c:v>
                </c:pt>
                <c:pt idx="201">
                  <c:v>0.79467200000000005</c:v>
                </c:pt>
                <c:pt idx="202">
                  <c:v>0.79643799999999998</c:v>
                </c:pt>
                <c:pt idx="203">
                  <c:v>0.79901299999999997</c:v>
                </c:pt>
                <c:pt idx="204">
                  <c:v>0.80173000000000005</c:v>
                </c:pt>
                <c:pt idx="205">
                  <c:v>0.80458399999999997</c:v>
                </c:pt>
                <c:pt idx="206">
                  <c:v>0.80755900000000003</c:v>
                </c:pt>
                <c:pt idx="207">
                  <c:v>0.81063200000000002</c:v>
                </c:pt>
                <c:pt idx="208">
                  <c:v>0.81378600000000001</c:v>
                </c:pt>
                <c:pt idx="209">
                  <c:v>0.81695300000000004</c:v>
                </c:pt>
                <c:pt idx="210">
                  <c:v>0.82012700000000005</c:v>
                </c:pt>
                <c:pt idx="211">
                  <c:v>0.82334700000000005</c:v>
                </c:pt>
                <c:pt idx="212">
                  <c:v>0.82663200000000003</c:v>
                </c:pt>
                <c:pt idx="213">
                  <c:v>0.82999400000000001</c:v>
                </c:pt>
                <c:pt idx="214">
                  <c:v>0.83335800000000004</c:v>
                </c:pt>
                <c:pt idx="215">
                  <c:v>0.83509999999999995</c:v>
                </c:pt>
                <c:pt idx="216">
                  <c:v>0.83547700000000003</c:v>
                </c:pt>
                <c:pt idx="217">
                  <c:v>0.83490399999999998</c:v>
                </c:pt>
                <c:pt idx="218">
                  <c:v>0.83361099999999999</c:v>
                </c:pt>
                <c:pt idx="219">
                  <c:v>0.83146600000000004</c:v>
                </c:pt>
                <c:pt idx="220">
                  <c:v>0.82575200000000004</c:v>
                </c:pt>
                <c:pt idx="221">
                  <c:v>0.81723500000000004</c:v>
                </c:pt>
                <c:pt idx="222">
                  <c:v>0.80637700000000001</c:v>
                </c:pt>
                <c:pt idx="223">
                  <c:v>0.793431</c:v>
                </c:pt>
                <c:pt idx="224">
                  <c:v>0.78001399999999999</c:v>
                </c:pt>
                <c:pt idx="225">
                  <c:v>0.76787099999999997</c:v>
                </c:pt>
                <c:pt idx="226">
                  <c:v>0.75683299999999998</c:v>
                </c:pt>
                <c:pt idx="227">
                  <c:v>0.74635300000000004</c:v>
                </c:pt>
                <c:pt idx="228">
                  <c:v>0.73633599999999999</c:v>
                </c:pt>
                <c:pt idx="229">
                  <c:v>0.72728000000000004</c:v>
                </c:pt>
                <c:pt idx="230">
                  <c:v>0.72201899999999997</c:v>
                </c:pt>
                <c:pt idx="231">
                  <c:v>0.71977199999999997</c:v>
                </c:pt>
                <c:pt idx="232">
                  <c:v>0.71984499999999996</c:v>
                </c:pt>
                <c:pt idx="233">
                  <c:v>0.72179499999999996</c:v>
                </c:pt>
                <c:pt idx="234">
                  <c:v>0.72389199999999998</c:v>
                </c:pt>
                <c:pt idx="235">
                  <c:v>0.72600600000000004</c:v>
                </c:pt>
                <c:pt idx="236">
                  <c:v>0.72799700000000001</c:v>
                </c:pt>
                <c:pt idx="237">
                  <c:v>0.72999599999999998</c:v>
                </c:pt>
                <c:pt idx="238">
                  <c:v>0.73189300000000002</c:v>
                </c:pt>
                <c:pt idx="239">
                  <c:v>0.733321</c:v>
                </c:pt>
                <c:pt idx="240">
                  <c:v>0.734074</c:v>
                </c:pt>
                <c:pt idx="241">
                  <c:v>0.73457600000000001</c:v>
                </c:pt>
                <c:pt idx="242">
                  <c:v>0.73455899999999996</c:v>
                </c:pt>
                <c:pt idx="243">
                  <c:v>0.73442300000000005</c:v>
                </c:pt>
                <c:pt idx="244">
                  <c:v>0.73411099999999996</c:v>
                </c:pt>
                <c:pt idx="245">
                  <c:v>0.73405799999999999</c:v>
                </c:pt>
                <c:pt idx="246">
                  <c:v>0.73431500000000005</c:v>
                </c:pt>
                <c:pt idx="247">
                  <c:v>0.734904</c:v>
                </c:pt>
                <c:pt idx="248">
                  <c:v>0.73582000000000003</c:v>
                </c:pt>
                <c:pt idx="249">
                  <c:v>0.73712800000000001</c:v>
                </c:pt>
                <c:pt idx="250">
                  <c:v>0.73823399999999995</c:v>
                </c:pt>
                <c:pt idx="251">
                  <c:v>0.73871900000000001</c:v>
                </c:pt>
                <c:pt idx="252">
                  <c:v>0.73970899999999995</c:v>
                </c:pt>
                <c:pt idx="253">
                  <c:v>0.74032900000000001</c:v>
                </c:pt>
                <c:pt idx="254">
                  <c:v>0.74096899999999999</c:v>
                </c:pt>
                <c:pt idx="255">
                  <c:v>0.74131599999999997</c:v>
                </c:pt>
                <c:pt idx="256">
                  <c:v>0.74147200000000002</c:v>
                </c:pt>
                <c:pt idx="257">
                  <c:v>0.74168800000000001</c:v>
                </c:pt>
                <c:pt idx="258">
                  <c:v>0.74173900000000004</c:v>
                </c:pt>
                <c:pt idx="259">
                  <c:v>0.74128300000000003</c:v>
                </c:pt>
                <c:pt idx="260">
                  <c:v>0.74121999999999999</c:v>
                </c:pt>
                <c:pt idx="261">
                  <c:v>0.74168000000000001</c:v>
                </c:pt>
                <c:pt idx="262">
                  <c:v>0.74178299999999997</c:v>
                </c:pt>
                <c:pt idx="263">
                  <c:v>0.74201499999999998</c:v>
                </c:pt>
                <c:pt idx="264">
                  <c:v>0.74029999999999996</c:v>
                </c:pt>
                <c:pt idx="265">
                  <c:v>0.736904</c:v>
                </c:pt>
                <c:pt idx="266">
                  <c:v>0.73372000000000004</c:v>
                </c:pt>
                <c:pt idx="267">
                  <c:v>0.73033999999999999</c:v>
                </c:pt>
                <c:pt idx="268">
                  <c:v>0.72693200000000002</c:v>
                </c:pt>
                <c:pt idx="269">
                  <c:v>0.72375100000000003</c:v>
                </c:pt>
                <c:pt idx="270">
                  <c:v>0.72066200000000002</c:v>
                </c:pt>
                <c:pt idx="271">
                  <c:v>0.71640599999999999</c:v>
                </c:pt>
                <c:pt idx="272">
                  <c:v>0.71229399999999998</c:v>
                </c:pt>
                <c:pt idx="273">
                  <c:v>0.70837000000000006</c:v>
                </c:pt>
                <c:pt idx="274">
                  <c:v>0.70640099999999995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B-3C4E-AB2B-2B6FCB4DD6EF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0.166856</c:v>
                </c:pt>
                <c:pt idx="1">
                  <c:v>0.33321299999999998</c:v>
                </c:pt>
                <c:pt idx="2">
                  <c:v>0.49935400000000002</c:v>
                </c:pt>
                <c:pt idx="3">
                  <c:v>0.66476800000000003</c:v>
                </c:pt>
                <c:pt idx="4">
                  <c:v>0.82952300000000001</c:v>
                </c:pt>
                <c:pt idx="5">
                  <c:v>0.99354399999999998</c:v>
                </c:pt>
                <c:pt idx="6">
                  <c:v>1.157138</c:v>
                </c:pt>
                <c:pt idx="7">
                  <c:v>1.320468</c:v>
                </c:pt>
                <c:pt idx="8">
                  <c:v>1.4836670000000001</c:v>
                </c:pt>
                <c:pt idx="9">
                  <c:v>1.6466590000000001</c:v>
                </c:pt>
                <c:pt idx="10">
                  <c:v>1.6425149999999999</c:v>
                </c:pt>
                <c:pt idx="11">
                  <c:v>1.6385989999999999</c:v>
                </c:pt>
                <c:pt idx="12">
                  <c:v>1.634776</c:v>
                </c:pt>
                <c:pt idx="13">
                  <c:v>1.6317060000000001</c:v>
                </c:pt>
                <c:pt idx="14">
                  <c:v>1.6291960000000001</c:v>
                </c:pt>
                <c:pt idx="15">
                  <c:v>1.627864</c:v>
                </c:pt>
                <c:pt idx="16">
                  <c:v>1.627257</c:v>
                </c:pt>
                <c:pt idx="17">
                  <c:v>1.6271819999999999</c:v>
                </c:pt>
                <c:pt idx="18">
                  <c:v>1.627596</c:v>
                </c:pt>
                <c:pt idx="19">
                  <c:v>1.6285849999999999</c:v>
                </c:pt>
                <c:pt idx="20">
                  <c:v>1.630172</c:v>
                </c:pt>
                <c:pt idx="21">
                  <c:v>1.6322049999999999</c:v>
                </c:pt>
                <c:pt idx="22">
                  <c:v>1.6343460000000001</c:v>
                </c:pt>
                <c:pt idx="23">
                  <c:v>1.6363650000000001</c:v>
                </c:pt>
                <c:pt idx="24">
                  <c:v>1.6385289999999999</c:v>
                </c:pt>
                <c:pt idx="25">
                  <c:v>1.6404300000000001</c:v>
                </c:pt>
                <c:pt idx="26">
                  <c:v>1.6423289999999999</c:v>
                </c:pt>
                <c:pt idx="27">
                  <c:v>1.6443669999999999</c:v>
                </c:pt>
                <c:pt idx="28">
                  <c:v>1.646552</c:v>
                </c:pt>
                <c:pt idx="29">
                  <c:v>1.6490370000000001</c:v>
                </c:pt>
                <c:pt idx="30">
                  <c:v>1.6518649999999999</c:v>
                </c:pt>
                <c:pt idx="31">
                  <c:v>1.6551260000000001</c:v>
                </c:pt>
                <c:pt idx="32">
                  <c:v>1.659079</c:v>
                </c:pt>
                <c:pt idx="33">
                  <c:v>1.6636409999999999</c:v>
                </c:pt>
                <c:pt idx="34">
                  <c:v>1.6685719999999999</c:v>
                </c:pt>
                <c:pt idx="35">
                  <c:v>1.6735340000000001</c:v>
                </c:pt>
                <c:pt idx="36">
                  <c:v>1.678434</c:v>
                </c:pt>
                <c:pt idx="37">
                  <c:v>1.683047</c:v>
                </c:pt>
                <c:pt idx="38">
                  <c:v>1.6871700000000001</c:v>
                </c:pt>
                <c:pt idx="39">
                  <c:v>1.690655</c:v>
                </c:pt>
                <c:pt idx="40">
                  <c:v>1.6935020000000001</c:v>
                </c:pt>
                <c:pt idx="41">
                  <c:v>1.695749</c:v>
                </c:pt>
                <c:pt idx="42">
                  <c:v>1.6975340000000001</c:v>
                </c:pt>
                <c:pt idx="43">
                  <c:v>1.699179</c:v>
                </c:pt>
                <c:pt idx="44">
                  <c:v>1.7005699999999999</c:v>
                </c:pt>
                <c:pt idx="45">
                  <c:v>1.7017549999999999</c:v>
                </c:pt>
                <c:pt idx="46">
                  <c:v>1.7025429999999999</c:v>
                </c:pt>
                <c:pt idx="47">
                  <c:v>1.7029890000000001</c:v>
                </c:pt>
                <c:pt idx="48">
                  <c:v>1.703203</c:v>
                </c:pt>
                <c:pt idx="49">
                  <c:v>1.7028920000000001</c:v>
                </c:pt>
                <c:pt idx="50">
                  <c:v>1.701684</c:v>
                </c:pt>
                <c:pt idx="51">
                  <c:v>1.7004300000000001</c:v>
                </c:pt>
                <c:pt idx="52">
                  <c:v>1.699136</c:v>
                </c:pt>
                <c:pt idx="53">
                  <c:v>1.6983760000000001</c:v>
                </c:pt>
                <c:pt idx="54">
                  <c:v>1.6977770000000001</c:v>
                </c:pt>
                <c:pt idx="55">
                  <c:v>1.6974050000000001</c:v>
                </c:pt>
                <c:pt idx="56">
                  <c:v>1.6974100000000001</c:v>
                </c:pt>
                <c:pt idx="57">
                  <c:v>1.697983</c:v>
                </c:pt>
                <c:pt idx="58">
                  <c:v>1.699252</c:v>
                </c:pt>
                <c:pt idx="59">
                  <c:v>1.7014659999999999</c:v>
                </c:pt>
                <c:pt idx="60">
                  <c:v>1.705066</c:v>
                </c:pt>
                <c:pt idx="61">
                  <c:v>1.7093609999999999</c:v>
                </c:pt>
                <c:pt idx="62">
                  <c:v>1.713913</c:v>
                </c:pt>
                <c:pt idx="63">
                  <c:v>1.7179549999999999</c:v>
                </c:pt>
                <c:pt idx="64">
                  <c:v>1.722045</c:v>
                </c:pt>
                <c:pt idx="65">
                  <c:v>1.726207</c:v>
                </c:pt>
                <c:pt idx="66">
                  <c:v>1.730577</c:v>
                </c:pt>
                <c:pt idx="67">
                  <c:v>1.734977</c:v>
                </c:pt>
                <c:pt idx="68">
                  <c:v>1.73922</c:v>
                </c:pt>
                <c:pt idx="69">
                  <c:v>1.743206</c:v>
                </c:pt>
                <c:pt idx="70">
                  <c:v>1.7469140000000001</c:v>
                </c:pt>
                <c:pt idx="71">
                  <c:v>1.7500770000000001</c:v>
                </c:pt>
                <c:pt idx="72">
                  <c:v>1.7524550000000001</c:v>
                </c:pt>
                <c:pt idx="73">
                  <c:v>1.75352</c:v>
                </c:pt>
                <c:pt idx="74">
                  <c:v>1.7530749999999999</c:v>
                </c:pt>
                <c:pt idx="75">
                  <c:v>1.750907</c:v>
                </c:pt>
                <c:pt idx="76">
                  <c:v>1.74695</c:v>
                </c:pt>
                <c:pt idx="77">
                  <c:v>1.741498</c:v>
                </c:pt>
                <c:pt idx="78">
                  <c:v>1.734729</c:v>
                </c:pt>
                <c:pt idx="79">
                  <c:v>1.7269209999999999</c:v>
                </c:pt>
                <c:pt idx="80">
                  <c:v>1.718351</c:v>
                </c:pt>
                <c:pt idx="81">
                  <c:v>1.709193</c:v>
                </c:pt>
                <c:pt idx="82">
                  <c:v>1.7001919999999999</c:v>
                </c:pt>
                <c:pt idx="83">
                  <c:v>1.6919960000000001</c:v>
                </c:pt>
                <c:pt idx="84">
                  <c:v>1.684815</c:v>
                </c:pt>
                <c:pt idx="85">
                  <c:v>1.6789940000000001</c:v>
                </c:pt>
                <c:pt idx="86">
                  <c:v>1.674431</c:v>
                </c:pt>
                <c:pt idx="87">
                  <c:v>1.6707719999999999</c:v>
                </c:pt>
                <c:pt idx="88">
                  <c:v>1.667834</c:v>
                </c:pt>
                <c:pt idx="89">
                  <c:v>1.6654469999999999</c:v>
                </c:pt>
                <c:pt idx="90">
                  <c:v>1.6634409999999999</c:v>
                </c:pt>
                <c:pt idx="91">
                  <c:v>1.661875</c:v>
                </c:pt>
                <c:pt idx="92">
                  <c:v>1.66069</c:v>
                </c:pt>
                <c:pt idx="93">
                  <c:v>1.6600870000000001</c:v>
                </c:pt>
                <c:pt idx="94">
                  <c:v>1.660434</c:v>
                </c:pt>
                <c:pt idx="95">
                  <c:v>1.661198</c:v>
                </c:pt>
                <c:pt idx="96">
                  <c:v>1.662261</c:v>
                </c:pt>
                <c:pt idx="97">
                  <c:v>1.663583</c:v>
                </c:pt>
                <c:pt idx="98">
                  <c:v>1.665178</c:v>
                </c:pt>
                <c:pt idx="99">
                  <c:v>1.6670469999999999</c:v>
                </c:pt>
                <c:pt idx="100">
                  <c:v>1.668995</c:v>
                </c:pt>
                <c:pt idx="101">
                  <c:v>1.6708989999999999</c:v>
                </c:pt>
                <c:pt idx="102">
                  <c:v>1.672194</c:v>
                </c:pt>
                <c:pt idx="103">
                  <c:v>1.672814</c:v>
                </c:pt>
                <c:pt idx="104">
                  <c:v>1.6725239999999999</c:v>
                </c:pt>
                <c:pt idx="105">
                  <c:v>1.67178</c:v>
                </c:pt>
                <c:pt idx="106">
                  <c:v>1.67072</c:v>
                </c:pt>
                <c:pt idx="107">
                  <c:v>1.669427</c:v>
                </c:pt>
                <c:pt idx="108">
                  <c:v>1.6678919999999999</c:v>
                </c:pt>
                <c:pt idx="109">
                  <c:v>1.665985</c:v>
                </c:pt>
                <c:pt idx="110">
                  <c:v>1.6636880000000001</c:v>
                </c:pt>
                <c:pt idx="111">
                  <c:v>1.6609449999999999</c:v>
                </c:pt>
                <c:pt idx="112">
                  <c:v>1.6579280000000001</c:v>
                </c:pt>
                <c:pt idx="113">
                  <c:v>1.6541349999999999</c:v>
                </c:pt>
                <c:pt idx="114">
                  <c:v>1.6497580000000001</c:v>
                </c:pt>
                <c:pt idx="115">
                  <c:v>1.6448830000000001</c:v>
                </c:pt>
                <c:pt idx="116">
                  <c:v>1.63968</c:v>
                </c:pt>
                <c:pt idx="117">
                  <c:v>1.633864</c:v>
                </c:pt>
                <c:pt idx="118">
                  <c:v>1.6267640000000001</c:v>
                </c:pt>
                <c:pt idx="119">
                  <c:v>1.6191880000000001</c:v>
                </c:pt>
                <c:pt idx="120">
                  <c:v>1.61181</c:v>
                </c:pt>
                <c:pt idx="121">
                  <c:v>1.6052729999999999</c:v>
                </c:pt>
                <c:pt idx="122">
                  <c:v>1.599418</c:v>
                </c:pt>
                <c:pt idx="123">
                  <c:v>1.5933580000000001</c:v>
                </c:pt>
                <c:pt idx="124">
                  <c:v>1.5868</c:v>
                </c:pt>
                <c:pt idx="125">
                  <c:v>1.5794900000000001</c:v>
                </c:pt>
                <c:pt idx="126">
                  <c:v>1.572727</c:v>
                </c:pt>
                <c:pt idx="127">
                  <c:v>1.5674680000000001</c:v>
                </c:pt>
                <c:pt idx="128">
                  <c:v>1.564743</c:v>
                </c:pt>
                <c:pt idx="129">
                  <c:v>1.5638669999999999</c:v>
                </c:pt>
                <c:pt idx="130">
                  <c:v>1.5641970000000001</c:v>
                </c:pt>
                <c:pt idx="131">
                  <c:v>1.5648409999999999</c:v>
                </c:pt>
                <c:pt idx="132">
                  <c:v>1.5660829999999999</c:v>
                </c:pt>
                <c:pt idx="133">
                  <c:v>1.5693299999999999</c:v>
                </c:pt>
                <c:pt idx="134">
                  <c:v>1.5747580000000001</c:v>
                </c:pt>
                <c:pt idx="135">
                  <c:v>1.582492</c:v>
                </c:pt>
                <c:pt idx="136">
                  <c:v>1.5911010000000001</c:v>
                </c:pt>
                <c:pt idx="137">
                  <c:v>1.599836</c:v>
                </c:pt>
                <c:pt idx="138">
                  <c:v>1.6083750000000001</c:v>
                </c:pt>
                <c:pt idx="139">
                  <c:v>1.616665</c:v>
                </c:pt>
                <c:pt idx="140">
                  <c:v>1.6239250000000001</c:v>
                </c:pt>
                <c:pt idx="141">
                  <c:v>1.629596</c:v>
                </c:pt>
                <c:pt idx="142">
                  <c:v>1.6337969999999999</c:v>
                </c:pt>
                <c:pt idx="143">
                  <c:v>1.6369940000000001</c:v>
                </c:pt>
                <c:pt idx="144">
                  <c:v>1.639386</c:v>
                </c:pt>
                <c:pt idx="145">
                  <c:v>1.6410419999999999</c:v>
                </c:pt>
                <c:pt idx="146">
                  <c:v>1.641974</c:v>
                </c:pt>
                <c:pt idx="147">
                  <c:v>1.642423</c:v>
                </c:pt>
                <c:pt idx="148">
                  <c:v>1.6424700000000001</c:v>
                </c:pt>
                <c:pt idx="149">
                  <c:v>1.6422159999999999</c:v>
                </c:pt>
                <c:pt idx="150">
                  <c:v>1.6424799999999999</c:v>
                </c:pt>
                <c:pt idx="151">
                  <c:v>1.6440520000000001</c:v>
                </c:pt>
                <c:pt idx="152">
                  <c:v>1.6470119999999999</c:v>
                </c:pt>
                <c:pt idx="153">
                  <c:v>1.650687</c:v>
                </c:pt>
                <c:pt idx="154">
                  <c:v>1.654736</c:v>
                </c:pt>
                <c:pt idx="155">
                  <c:v>1.659257</c:v>
                </c:pt>
                <c:pt idx="156">
                  <c:v>1.664153</c:v>
                </c:pt>
                <c:pt idx="157">
                  <c:v>1.6693480000000001</c:v>
                </c:pt>
                <c:pt idx="158">
                  <c:v>1.674393</c:v>
                </c:pt>
                <c:pt idx="159">
                  <c:v>1.6788879999999999</c:v>
                </c:pt>
                <c:pt idx="160">
                  <c:v>1.683028</c:v>
                </c:pt>
                <c:pt idx="161">
                  <c:v>1.6872609999999999</c:v>
                </c:pt>
                <c:pt idx="162">
                  <c:v>1.691629</c:v>
                </c:pt>
                <c:pt idx="163">
                  <c:v>1.695619</c:v>
                </c:pt>
                <c:pt idx="164">
                  <c:v>1.699012</c:v>
                </c:pt>
                <c:pt idx="165">
                  <c:v>1.701584</c:v>
                </c:pt>
                <c:pt idx="166">
                  <c:v>1.7032210000000001</c:v>
                </c:pt>
                <c:pt idx="167">
                  <c:v>1.703673</c:v>
                </c:pt>
                <c:pt idx="168">
                  <c:v>1.7032769999999999</c:v>
                </c:pt>
                <c:pt idx="169">
                  <c:v>1.7025889999999999</c:v>
                </c:pt>
                <c:pt idx="170">
                  <c:v>1.701303</c:v>
                </c:pt>
                <c:pt idx="171">
                  <c:v>1.698083</c:v>
                </c:pt>
                <c:pt idx="172">
                  <c:v>1.6926289999999999</c:v>
                </c:pt>
                <c:pt idx="173">
                  <c:v>1.685244</c:v>
                </c:pt>
                <c:pt idx="174">
                  <c:v>1.676688</c:v>
                </c:pt>
                <c:pt idx="175">
                  <c:v>1.6673210000000001</c:v>
                </c:pt>
                <c:pt idx="176">
                  <c:v>1.6578850000000001</c:v>
                </c:pt>
                <c:pt idx="177">
                  <c:v>1.6487179999999999</c:v>
                </c:pt>
                <c:pt idx="178">
                  <c:v>1.639915</c:v>
                </c:pt>
                <c:pt idx="179">
                  <c:v>1.6312549999999999</c:v>
                </c:pt>
                <c:pt idx="180">
                  <c:v>1.6227</c:v>
                </c:pt>
                <c:pt idx="181">
                  <c:v>1.615283</c:v>
                </c:pt>
                <c:pt idx="182">
                  <c:v>1.609154</c:v>
                </c:pt>
                <c:pt idx="183">
                  <c:v>1.6045240000000001</c:v>
                </c:pt>
                <c:pt idx="184">
                  <c:v>1.6009420000000001</c:v>
                </c:pt>
                <c:pt idx="185">
                  <c:v>1.5985009999999999</c:v>
                </c:pt>
                <c:pt idx="186">
                  <c:v>1.596633</c:v>
                </c:pt>
                <c:pt idx="187">
                  <c:v>1.595216</c:v>
                </c:pt>
                <c:pt idx="188">
                  <c:v>1.593969</c:v>
                </c:pt>
                <c:pt idx="189">
                  <c:v>1.5927180000000001</c:v>
                </c:pt>
                <c:pt idx="190">
                  <c:v>1.5915600000000001</c:v>
                </c:pt>
                <c:pt idx="191">
                  <c:v>1.5902670000000001</c:v>
                </c:pt>
                <c:pt idx="192">
                  <c:v>1.589137</c:v>
                </c:pt>
                <c:pt idx="193">
                  <c:v>1.588598</c:v>
                </c:pt>
                <c:pt idx="194">
                  <c:v>1.5886929999999999</c:v>
                </c:pt>
                <c:pt idx="195">
                  <c:v>1.588938</c:v>
                </c:pt>
                <c:pt idx="196">
                  <c:v>1.5890709999999999</c:v>
                </c:pt>
                <c:pt idx="197">
                  <c:v>1.5888310000000001</c:v>
                </c:pt>
                <c:pt idx="198">
                  <c:v>1.5884100000000001</c:v>
                </c:pt>
                <c:pt idx="199">
                  <c:v>1.5883689999999999</c:v>
                </c:pt>
                <c:pt idx="200">
                  <c:v>1.588916</c:v>
                </c:pt>
                <c:pt idx="201">
                  <c:v>1.5903510000000001</c:v>
                </c:pt>
                <c:pt idx="202">
                  <c:v>1.5924659999999999</c:v>
                </c:pt>
                <c:pt idx="203">
                  <c:v>1.5947819999999999</c:v>
                </c:pt>
                <c:pt idx="204">
                  <c:v>1.5979509999999999</c:v>
                </c:pt>
                <c:pt idx="205">
                  <c:v>1.6013440000000001</c:v>
                </c:pt>
                <c:pt idx="206">
                  <c:v>1.6051580000000001</c:v>
                </c:pt>
                <c:pt idx="207">
                  <c:v>1.609507</c:v>
                </c:pt>
                <c:pt idx="208">
                  <c:v>1.6140829999999999</c:v>
                </c:pt>
                <c:pt idx="209">
                  <c:v>1.617712</c:v>
                </c:pt>
                <c:pt idx="210">
                  <c:v>1.6199220000000001</c:v>
                </c:pt>
                <c:pt idx="211">
                  <c:v>1.6205499999999999</c:v>
                </c:pt>
                <c:pt idx="212">
                  <c:v>1.6194660000000001</c:v>
                </c:pt>
                <c:pt idx="213">
                  <c:v>1.616957</c:v>
                </c:pt>
                <c:pt idx="214">
                  <c:v>1.612444</c:v>
                </c:pt>
                <c:pt idx="215">
                  <c:v>1.606995</c:v>
                </c:pt>
                <c:pt idx="216">
                  <c:v>1.600919</c:v>
                </c:pt>
                <c:pt idx="217">
                  <c:v>1.594595</c:v>
                </c:pt>
                <c:pt idx="218">
                  <c:v>1.5882810000000001</c:v>
                </c:pt>
                <c:pt idx="219">
                  <c:v>1.5828500000000001</c:v>
                </c:pt>
                <c:pt idx="220">
                  <c:v>1.578722</c:v>
                </c:pt>
                <c:pt idx="221">
                  <c:v>1.575839</c:v>
                </c:pt>
                <c:pt idx="222">
                  <c:v>1.574038</c:v>
                </c:pt>
                <c:pt idx="223">
                  <c:v>1.5729569999999999</c:v>
                </c:pt>
                <c:pt idx="224">
                  <c:v>1.572187</c:v>
                </c:pt>
                <c:pt idx="225">
                  <c:v>1.571564</c:v>
                </c:pt>
                <c:pt idx="226">
                  <c:v>1.5708759999999999</c:v>
                </c:pt>
                <c:pt idx="227">
                  <c:v>1.5699810000000001</c:v>
                </c:pt>
                <c:pt idx="228">
                  <c:v>1.569048</c:v>
                </c:pt>
                <c:pt idx="229">
                  <c:v>1.5680829999999999</c:v>
                </c:pt>
                <c:pt idx="230">
                  <c:v>1.5669759999999999</c:v>
                </c:pt>
                <c:pt idx="231">
                  <c:v>1.5658160000000001</c:v>
                </c:pt>
                <c:pt idx="232">
                  <c:v>1.5647759999999999</c:v>
                </c:pt>
                <c:pt idx="233">
                  <c:v>1.563871</c:v>
                </c:pt>
                <c:pt idx="234">
                  <c:v>1.5631349999999999</c:v>
                </c:pt>
                <c:pt idx="235">
                  <c:v>1.5623499999999999</c:v>
                </c:pt>
                <c:pt idx="236">
                  <c:v>1.561814</c:v>
                </c:pt>
                <c:pt idx="237">
                  <c:v>1.561528</c:v>
                </c:pt>
                <c:pt idx="238">
                  <c:v>1.561518</c:v>
                </c:pt>
                <c:pt idx="239">
                  <c:v>1.5617080000000001</c:v>
                </c:pt>
                <c:pt idx="240">
                  <c:v>1.562063</c:v>
                </c:pt>
                <c:pt idx="241">
                  <c:v>1.562689</c:v>
                </c:pt>
                <c:pt idx="242">
                  <c:v>1.563558</c:v>
                </c:pt>
                <c:pt idx="243">
                  <c:v>1.5646720000000001</c:v>
                </c:pt>
                <c:pt idx="244">
                  <c:v>1.5661849999999999</c:v>
                </c:pt>
                <c:pt idx="245">
                  <c:v>1.568114</c:v>
                </c:pt>
                <c:pt idx="246">
                  <c:v>1.5700890000000001</c:v>
                </c:pt>
                <c:pt idx="247">
                  <c:v>1.572044</c:v>
                </c:pt>
                <c:pt idx="248">
                  <c:v>1.573815</c:v>
                </c:pt>
                <c:pt idx="249">
                  <c:v>1.575691</c:v>
                </c:pt>
                <c:pt idx="250">
                  <c:v>1.5777779999999999</c:v>
                </c:pt>
                <c:pt idx="251">
                  <c:v>1.5796250000000001</c:v>
                </c:pt>
                <c:pt idx="252">
                  <c:v>1.581243</c:v>
                </c:pt>
                <c:pt idx="253">
                  <c:v>1.5827899999999999</c:v>
                </c:pt>
                <c:pt idx="254">
                  <c:v>1.5842149999999999</c:v>
                </c:pt>
                <c:pt idx="255">
                  <c:v>1.585331</c:v>
                </c:pt>
                <c:pt idx="256">
                  <c:v>1.58616</c:v>
                </c:pt>
                <c:pt idx="257">
                  <c:v>1.586849</c:v>
                </c:pt>
                <c:pt idx="258">
                  <c:v>1.5876189999999999</c:v>
                </c:pt>
                <c:pt idx="259">
                  <c:v>1.5883370000000001</c:v>
                </c:pt>
                <c:pt idx="260">
                  <c:v>1.588838</c:v>
                </c:pt>
                <c:pt idx="261">
                  <c:v>1.589677</c:v>
                </c:pt>
                <c:pt idx="262">
                  <c:v>1.590605</c:v>
                </c:pt>
                <c:pt idx="263">
                  <c:v>1.5916189999999999</c:v>
                </c:pt>
                <c:pt idx="264">
                  <c:v>1.5927199999999999</c:v>
                </c:pt>
                <c:pt idx="265">
                  <c:v>1.594236</c:v>
                </c:pt>
                <c:pt idx="266">
                  <c:v>1.596217</c:v>
                </c:pt>
                <c:pt idx="267">
                  <c:v>1.598519</c:v>
                </c:pt>
                <c:pt idx="268">
                  <c:v>1.600922</c:v>
                </c:pt>
                <c:pt idx="269">
                  <c:v>1.6034900000000001</c:v>
                </c:pt>
                <c:pt idx="270">
                  <c:v>1.6065370000000001</c:v>
                </c:pt>
                <c:pt idx="271">
                  <c:v>1.6099570000000001</c:v>
                </c:pt>
                <c:pt idx="272">
                  <c:v>1.6138939999999999</c:v>
                </c:pt>
                <c:pt idx="273">
                  <c:v>1.618258</c:v>
                </c:pt>
                <c:pt idx="274">
                  <c:v>1.62331</c:v>
                </c:pt>
                <c:pt idx="275">
                  <c:v>1.6290070000000001</c:v>
                </c:pt>
                <c:pt idx="276">
                  <c:v>1.6355329999999999</c:v>
                </c:pt>
                <c:pt idx="277">
                  <c:v>1.6427350000000001</c:v>
                </c:pt>
                <c:pt idx="278">
                  <c:v>1.6506069999999999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0B-3C4E-AB2B-2B6FCB4DD6EF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0.14448900000000001</c:v>
                </c:pt>
                <c:pt idx="1">
                  <c:v>0.29149999999999998</c:v>
                </c:pt>
                <c:pt idx="2">
                  <c:v>0.43921500000000002</c:v>
                </c:pt>
                <c:pt idx="3">
                  <c:v>0.58661200000000002</c:v>
                </c:pt>
                <c:pt idx="4">
                  <c:v>0.73341699999999999</c:v>
                </c:pt>
                <c:pt idx="5">
                  <c:v>0.87957700000000005</c:v>
                </c:pt>
                <c:pt idx="6">
                  <c:v>1.025542</c:v>
                </c:pt>
                <c:pt idx="7">
                  <c:v>1.1715040000000001</c:v>
                </c:pt>
                <c:pt idx="8">
                  <c:v>1.3175570000000001</c:v>
                </c:pt>
                <c:pt idx="9">
                  <c:v>1.4635400000000001</c:v>
                </c:pt>
                <c:pt idx="10">
                  <c:v>1.4646619999999999</c:v>
                </c:pt>
                <c:pt idx="11">
                  <c:v>1.4624379999999999</c:v>
                </c:pt>
                <c:pt idx="12">
                  <c:v>1.4588909999999999</c:v>
                </c:pt>
                <c:pt idx="13">
                  <c:v>1.4550719999999999</c:v>
                </c:pt>
                <c:pt idx="14">
                  <c:v>1.45126</c:v>
                </c:pt>
                <c:pt idx="15">
                  <c:v>1.447149</c:v>
                </c:pt>
                <c:pt idx="16">
                  <c:v>1.442029</c:v>
                </c:pt>
                <c:pt idx="17">
                  <c:v>1.4355039999999999</c:v>
                </c:pt>
                <c:pt idx="18">
                  <c:v>1.427376</c:v>
                </c:pt>
                <c:pt idx="19">
                  <c:v>1.417289</c:v>
                </c:pt>
                <c:pt idx="20">
                  <c:v>1.404865</c:v>
                </c:pt>
                <c:pt idx="21">
                  <c:v>1.390082</c:v>
                </c:pt>
                <c:pt idx="22">
                  <c:v>1.3724179999999999</c:v>
                </c:pt>
                <c:pt idx="23">
                  <c:v>1.3518140000000001</c:v>
                </c:pt>
                <c:pt idx="24">
                  <c:v>1.3280749999999999</c:v>
                </c:pt>
                <c:pt idx="25">
                  <c:v>1.3015650000000001</c:v>
                </c:pt>
                <c:pt idx="26">
                  <c:v>1.27257</c:v>
                </c:pt>
                <c:pt idx="27">
                  <c:v>1.2413650000000001</c:v>
                </c:pt>
                <c:pt idx="28">
                  <c:v>1.2079500000000001</c:v>
                </c:pt>
                <c:pt idx="29">
                  <c:v>1.1730830000000001</c:v>
                </c:pt>
                <c:pt idx="30">
                  <c:v>1.137364</c:v>
                </c:pt>
                <c:pt idx="31">
                  <c:v>1.101118</c:v>
                </c:pt>
                <c:pt idx="32">
                  <c:v>1.0645530000000001</c:v>
                </c:pt>
                <c:pt idx="33">
                  <c:v>1.0288649999999999</c:v>
                </c:pt>
                <c:pt idx="34">
                  <c:v>0.99465899999999996</c:v>
                </c:pt>
                <c:pt idx="35">
                  <c:v>0.96221900000000005</c:v>
                </c:pt>
                <c:pt idx="36">
                  <c:v>0.93198800000000004</c:v>
                </c:pt>
                <c:pt idx="37">
                  <c:v>0.90442900000000004</c:v>
                </c:pt>
                <c:pt idx="38">
                  <c:v>0.88001799999999997</c:v>
                </c:pt>
                <c:pt idx="39">
                  <c:v>0.85752700000000004</c:v>
                </c:pt>
                <c:pt idx="40">
                  <c:v>0.83694400000000002</c:v>
                </c:pt>
                <c:pt idx="41">
                  <c:v>0.81801400000000002</c:v>
                </c:pt>
                <c:pt idx="42">
                  <c:v>0.80087699999999995</c:v>
                </c:pt>
                <c:pt idx="43">
                  <c:v>0.78451700000000002</c:v>
                </c:pt>
                <c:pt idx="44">
                  <c:v>0.76872099999999999</c:v>
                </c:pt>
                <c:pt idx="45">
                  <c:v>0.75348499999999996</c:v>
                </c:pt>
                <c:pt idx="46">
                  <c:v>0.73887999999999998</c:v>
                </c:pt>
                <c:pt idx="47">
                  <c:v>0.72446200000000005</c:v>
                </c:pt>
                <c:pt idx="48">
                  <c:v>0.71018099999999995</c:v>
                </c:pt>
                <c:pt idx="49">
                  <c:v>0.69747899999999996</c:v>
                </c:pt>
                <c:pt idx="50">
                  <c:v>0.68657000000000001</c:v>
                </c:pt>
                <c:pt idx="51">
                  <c:v>0.677199</c:v>
                </c:pt>
                <c:pt idx="52">
                  <c:v>0.66880799999999996</c:v>
                </c:pt>
                <c:pt idx="53">
                  <c:v>0.66110599999999997</c:v>
                </c:pt>
                <c:pt idx="54">
                  <c:v>0.65473800000000004</c:v>
                </c:pt>
                <c:pt idx="55">
                  <c:v>0.65031700000000003</c:v>
                </c:pt>
                <c:pt idx="56">
                  <c:v>0.64732299999999998</c:v>
                </c:pt>
                <c:pt idx="57">
                  <c:v>0.645567</c:v>
                </c:pt>
                <c:pt idx="58">
                  <c:v>0.64486900000000003</c:v>
                </c:pt>
                <c:pt idx="59">
                  <c:v>0.64506699999999995</c:v>
                </c:pt>
                <c:pt idx="60">
                  <c:v>0.64606799999999998</c:v>
                </c:pt>
                <c:pt idx="61">
                  <c:v>0.64868999999999999</c:v>
                </c:pt>
                <c:pt idx="62">
                  <c:v>0.65330699999999997</c:v>
                </c:pt>
                <c:pt idx="63">
                  <c:v>0.659945</c:v>
                </c:pt>
                <c:pt idx="64">
                  <c:v>0.66808599999999996</c:v>
                </c:pt>
                <c:pt idx="65">
                  <c:v>0.67688800000000005</c:v>
                </c:pt>
                <c:pt idx="66">
                  <c:v>0.68593199999999999</c:v>
                </c:pt>
                <c:pt idx="67">
                  <c:v>0.69524399999999997</c:v>
                </c:pt>
                <c:pt idx="68">
                  <c:v>0.70433699999999999</c:v>
                </c:pt>
                <c:pt idx="69">
                  <c:v>0.71298499999999998</c:v>
                </c:pt>
                <c:pt idx="70">
                  <c:v>0.72106999999999999</c:v>
                </c:pt>
                <c:pt idx="71">
                  <c:v>0.72806199999999999</c:v>
                </c:pt>
                <c:pt idx="72">
                  <c:v>0.73387800000000003</c:v>
                </c:pt>
                <c:pt idx="73">
                  <c:v>0.73899099999999995</c:v>
                </c:pt>
                <c:pt idx="74">
                  <c:v>0.74319800000000003</c:v>
                </c:pt>
                <c:pt idx="75">
                  <c:v>0.746471</c:v>
                </c:pt>
                <c:pt idx="76">
                  <c:v>0.74928099999999997</c:v>
                </c:pt>
                <c:pt idx="77">
                  <c:v>0.75167799999999996</c:v>
                </c:pt>
                <c:pt idx="78">
                  <c:v>0.75406899999999999</c:v>
                </c:pt>
                <c:pt idx="79">
                  <c:v>0.75622500000000004</c:v>
                </c:pt>
                <c:pt idx="80">
                  <c:v>0.75819999999999999</c:v>
                </c:pt>
                <c:pt idx="81">
                  <c:v>0.76010800000000001</c:v>
                </c:pt>
                <c:pt idx="82">
                  <c:v>0.76226000000000005</c:v>
                </c:pt>
                <c:pt idx="83">
                  <c:v>0.76419800000000004</c:v>
                </c:pt>
                <c:pt idx="84">
                  <c:v>0.76572799999999996</c:v>
                </c:pt>
                <c:pt idx="85">
                  <c:v>0.76697599999999999</c:v>
                </c:pt>
                <c:pt idx="86">
                  <c:v>0.76784399999999997</c:v>
                </c:pt>
                <c:pt idx="87">
                  <c:v>0.76840900000000001</c:v>
                </c:pt>
                <c:pt idx="88">
                  <c:v>0.76869600000000005</c:v>
                </c:pt>
                <c:pt idx="89">
                  <c:v>0.76886600000000005</c:v>
                </c:pt>
                <c:pt idx="90">
                  <c:v>0.76887499999999998</c:v>
                </c:pt>
                <c:pt idx="91">
                  <c:v>0.76909400000000006</c:v>
                </c:pt>
                <c:pt idx="92">
                  <c:v>0.76942200000000005</c:v>
                </c:pt>
                <c:pt idx="93">
                  <c:v>0.76996500000000001</c:v>
                </c:pt>
                <c:pt idx="94">
                  <c:v>0.77074100000000001</c:v>
                </c:pt>
                <c:pt idx="95">
                  <c:v>0.77157799999999999</c:v>
                </c:pt>
                <c:pt idx="96">
                  <c:v>0.77230299999999996</c:v>
                </c:pt>
                <c:pt idx="97">
                  <c:v>0.77295000000000003</c:v>
                </c:pt>
                <c:pt idx="98">
                  <c:v>0.77349900000000005</c:v>
                </c:pt>
                <c:pt idx="99">
                  <c:v>0.77399399999999996</c:v>
                </c:pt>
                <c:pt idx="100">
                  <c:v>0.77428399999999997</c:v>
                </c:pt>
                <c:pt idx="101">
                  <c:v>0.77422100000000005</c:v>
                </c:pt>
                <c:pt idx="102">
                  <c:v>0.77389799999999997</c:v>
                </c:pt>
                <c:pt idx="103">
                  <c:v>0.77339100000000005</c:v>
                </c:pt>
                <c:pt idx="104">
                  <c:v>0.77281900000000003</c:v>
                </c:pt>
                <c:pt idx="105">
                  <c:v>0.77223200000000003</c:v>
                </c:pt>
                <c:pt idx="106">
                  <c:v>0.77177700000000005</c:v>
                </c:pt>
                <c:pt idx="107">
                  <c:v>0.77138600000000002</c:v>
                </c:pt>
                <c:pt idx="108">
                  <c:v>0.77107599999999998</c:v>
                </c:pt>
                <c:pt idx="109">
                  <c:v>0.77081699999999997</c:v>
                </c:pt>
                <c:pt idx="110">
                  <c:v>0.770868</c:v>
                </c:pt>
                <c:pt idx="111">
                  <c:v>0.77130299999999996</c:v>
                </c:pt>
                <c:pt idx="112">
                  <c:v>0.77209799999999995</c:v>
                </c:pt>
                <c:pt idx="113">
                  <c:v>0.77314899999999998</c:v>
                </c:pt>
                <c:pt idx="114">
                  <c:v>0.77444800000000003</c:v>
                </c:pt>
                <c:pt idx="115">
                  <c:v>0.77605800000000003</c:v>
                </c:pt>
                <c:pt idx="116">
                  <c:v>0.77803800000000001</c:v>
                </c:pt>
                <c:pt idx="117">
                  <c:v>0.78039099999999995</c:v>
                </c:pt>
                <c:pt idx="118">
                  <c:v>0.78305999999999998</c:v>
                </c:pt>
                <c:pt idx="119">
                  <c:v>0.78613200000000005</c:v>
                </c:pt>
                <c:pt idx="120">
                  <c:v>0.789524</c:v>
                </c:pt>
                <c:pt idx="121">
                  <c:v>0.79305199999999998</c:v>
                </c:pt>
                <c:pt idx="122">
                  <c:v>0.79635199999999995</c:v>
                </c:pt>
                <c:pt idx="123">
                  <c:v>0.79949199999999998</c:v>
                </c:pt>
                <c:pt idx="124">
                  <c:v>0.80228100000000002</c:v>
                </c:pt>
                <c:pt idx="125">
                  <c:v>0.80429200000000001</c:v>
                </c:pt>
                <c:pt idx="126">
                  <c:v>0.80542000000000002</c:v>
                </c:pt>
                <c:pt idx="127">
                  <c:v>0.80581000000000003</c:v>
                </c:pt>
                <c:pt idx="128">
                  <c:v>0.80566700000000002</c:v>
                </c:pt>
                <c:pt idx="129">
                  <c:v>0.80507499999999999</c:v>
                </c:pt>
                <c:pt idx="130">
                  <c:v>0.80430800000000002</c:v>
                </c:pt>
                <c:pt idx="131">
                  <c:v>0.80320999999999998</c:v>
                </c:pt>
                <c:pt idx="132">
                  <c:v>0.80218100000000003</c:v>
                </c:pt>
                <c:pt idx="133">
                  <c:v>0.80114300000000005</c:v>
                </c:pt>
                <c:pt idx="134">
                  <c:v>0.80013500000000004</c:v>
                </c:pt>
                <c:pt idx="135">
                  <c:v>0.79985600000000001</c:v>
                </c:pt>
                <c:pt idx="136">
                  <c:v>0.800427</c:v>
                </c:pt>
                <c:pt idx="137">
                  <c:v>0.80167999999999995</c:v>
                </c:pt>
                <c:pt idx="138">
                  <c:v>0.80332400000000004</c:v>
                </c:pt>
                <c:pt idx="139">
                  <c:v>0.80545999999999995</c:v>
                </c:pt>
                <c:pt idx="140">
                  <c:v>0.80793599999999999</c:v>
                </c:pt>
                <c:pt idx="141">
                  <c:v>0.81141300000000005</c:v>
                </c:pt>
                <c:pt idx="142">
                  <c:v>0.81480600000000003</c:v>
                </c:pt>
                <c:pt idx="143">
                  <c:v>0.818411</c:v>
                </c:pt>
                <c:pt idx="144">
                  <c:v>0.82231900000000002</c:v>
                </c:pt>
                <c:pt idx="145">
                  <c:v>0.82584900000000006</c:v>
                </c:pt>
                <c:pt idx="146">
                  <c:v>0.82933500000000004</c:v>
                </c:pt>
                <c:pt idx="147">
                  <c:v>0.83292999999999995</c:v>
                </c:pt>
                <c:pt idx="148">
                  <c:v>0.83649600000000002</c:v>
                </c:pt>
                <c:pt idx="149">
                  <c:v>0.839638</c:v>
                </c:pt>
                <c:pt idx="150">
                  <c:v>0.84242600000000001</c:v>
                </c:pt>
                <c:pt idx="151">
                  <c:v>0.84460000000000002</c:v>
                </c:pt>
                <c:pt idx="152">
                  <c:v>0.84725600000000001</c:v>
                </c:pt>
                <c:pt idx="153">
                  <c:v>0.85009800000000002</c:v>
                </c:pt>
                <c:pt idx="154">
                  <c:v>0.85315099999999999</c:v>
                </c:pt>
                <c:pt idx="155">
                  <c:v>0.85691399999999995</c:v>
                </c:pt>
                <c:pt idx="156">
                  <c:v>0.86082000000000003</c:v>
                </c:pt>
                <c:pt idx="157">
                  <c:v>0.86468199999999995</c:v>
                </c:pt>
                <c:pt idx="158">
                  <c:v>0.86856900000000004</c:v>
                </c:pt>
                <c:pt idx="159">
                  <c:v>0.87268500000000004</c:v>
                </c:pt>
                <c:pt idx="160">
                  <c:v>0.87685299999999999</c:v>
                </c:pt>
                <c:pt idx="161">
                  <c:v>0.88067799999999996</c:v>
                </c:pt>
                <c:pt idx="162">
                  <c:v>0.88386200000000004</c:v>
                </c:pt>
                <c:pt idx="163">
                  <c:v>0.886046</c:v>
                </c:pt>
                <c:pt idx="164">
                  <c:v>0.88718300000000005</c:v>
                </c:pt>
                <c:pt idx="165">
                  <c:v>0.88725100000000001</c:v>
                </c:pt>
                <c:pt idx="166">
                  <c:v>0.88667399999999996</c:v>
                </c:pt>
                <c:pt idx="167">
                  <c:v>0.88556400000000002</c:v>
                </c:pt>
                <c:pt idx="168">
                  <c:v>0.88398100000000002</c:v>
                </c:pt>
                <c:pt idx="169">
                  <c:v>0.88178199999999995</c:v>
                </c:pt>
                <c:pt idx="170">
                  <c:v>0.878942</c:v>
                </c:pt>
                <c:pt idx="171">
                  <c:v>0.87599499999999997</c:v>
                </c:pt>
                <c:pt idx="172">
                  <c:v>0.87323600000000001</c:v>
                </c:pt>
                <c:pt idx="173">
                  <c:v>0.87078699999999998</c:v>
                </c:pt>
                <c:pt idx="174">
                  <c:v>0.86824100000000004</c:v>
                </c:pt>
                <c:pt idx="175">
                  <c:v>0.86535799999999996</c:v>
                </c:pt>
                <c:pt idx="176">
                  <c:v>0.86201799999999995</c:v>
                </c:pt>
                <c:pt idx="177">
                  <c:v>0.85813200000000001</c:v>
                </c:pt>
                <c:pt idx="178">
                  <c:v>0.85378600000000004</c:v>
                </c:pt>
                <c:pt idx="179">
                  <c:v>0.849024</c:v>
                </c:pt>
                <c:pt idx="180">
                  <c:v>0.84398499999999999</c:v>
                </c:pt>
                <c:pt idx="181">
                  <c:v>0.83866200000000002</c:v>
                </c:pt>
                <c:pt idx="182">
                  <c:v>0.83305099999999999</c:v>
                </c:pt>
                <c:pt idx="183">
                  <c:v>0.827345</c:v>
                </c:pt>
                <c:pt idx="184">
                  <c:v>0.82180299999999995</c:v>
                </c:pt>
                <c:pt idx="185">
                  <c:v>0.81641300000000006</c:v>
                </c:pt>
                <c:pt idx="186">
                  <c:v>0.81093400000000004</c:v>
                </c:pt>
                <c:pt idx="187">
                  <c:v>0.80534399999999995</c:v>
                </c:pt>
                <c:pt idx="188">
                  <c:v>0.79984599999999995</c:v>
                </c:pt>
                <c:pt idx="189">
                  <c:v>0.79488300000000001</c:v>
                </c:pt>
                <c:pt idx="190">
                  <c:v>0.79044199999999998</c:v>
                </c:pt>
                <c:pt idx="191">
                  <c:v>0.78692499999999999</c:v>
                </c:pt>
                <c:pt idx="192">
                  <c:v>0.78443799999999997</c:v>
                </c:pt>
                <c:pt idx="193">
                  <c:v>0.78315800000000002</c:v>
                </c:pt>
                <c:pt idx="194">
                  <c:v>0.78316200000000002</c:v>
                </c:pt>
                <c:pt idx="195">
                  <c:v>0.78428500000000001</c:v>
                </c:pt>
                <c:pt idx="196">
                  <c:v>0.78613299999999997</c:v>
                </c:pt>
                <c:pt idx="197">
                  <c:v>0.78873400000000005</c:v>
                </c:pt>
                <c:pt idx="198">
                  <c:v>0.79192399999999996</c:v>
                </c:pt>
                <c:pt idx="199">
                  <c:v>0.79534800000000005</c:v>
                </c:pt>
                <c:pt idx="200">
                  <c:v>0.79878899999999997</c:v>
                </c:pt>
                <c:pt idx="201">
                  <c:v>0.80174299999999998</c:v>
                </c:pt>
                <c:pt idx="202">
                  <c:v>0.80402899999999999</c:v>
                </c:pt>
                <c:pt idx="203">
                  <c:v>0.80555399999999999</c:v>
                </c:pt>
                <c:pt idx="204">
                  <c:v>0.80651399999999995</c:v>
                </c:pt>
                <c:pt idx="205">
                  <c:v>0.80696299999999999</c:v>
                </c:pt>
                <c:pt idx="206">
                  <c:v>0.80728200000000006</c:v>
                </c:pt>
                <c:pt idx="207">
                  <c:v>0.80747500000000005</c:v>
                </c:pt>
                <c:pt idx="208">
                  <c:v>0.80749899999999997</c:v>
                </c:pt>
                <c:pt idx="209">
                  <c:v>0.80746600000000002</c:v>
                </c:pt>
                <c:pt idx="210">
                  <c:v>0.80759599999999998</c:v>
                </c:pt>
                <c:pt idx="211">
                  <c:v>0.80791999999999997</c:v>
                </c:pt>
                <c:pt idx="212">
                  <c:v>0.80840900000000004</c:v>
                </c:pt>
                <c:pt idx="213">
                  <c:v>0.80896800000000002</c:v>
                </c:pt>
                <c:pt idx="214">
                  <c:v>0.80940500000000004</c:v>
                </c:pt>
                <c:pt idx="215">
                  <c:v>0.80976999999999999</c:v>
                </c:pt>
                <c:pt idx="216">
                  <c:v>0.81017099999999997</c:v>
                </c:pt>
                <c:pt idx="217">
                  <c:v>0.81062199999999995</c:v>
                </c:pt>
                <c:pt idx="218">
                  <c:v>0.811195</c:v>
                </c:pt>
                <c:pt idx="219">
                  <c:v>0.81181700000000001</c:v>
                </c:pt>
                <c:pt idx="220">
                  <c:v>0.81242300000000001</c:v>
                </c:pt>
                <c:pt idx="221">
                  <c:v>0.81287500000000001</c:v>
                </c:pt>
                <c:pt idx="222">
                  <c:v>0.81312300000000004</c:v>
                </c:pt>
                <c:pt idx="223">
                  <c:v>0.813218</c:v>
                </c:pt>
                <c:pt idx="224">
                  <c:v>0.81315800000000005</c:v>
                </c:pt>
                <c:pt idx="225">
                  <c:v>0.81315599999999999</c:v>
                </c:pt>
                <c:pt idx="226">
                  <c:v>0.81324700000000005</c:v>
                </c:pt>
                <c:pt idx="227">
                  <c:v>0.81340800000000002</c:v>
                </c:pt>
                <c:pt idx="228">
                  <c:v>0.81359099999999995</c:v>
                </c:pt>
                <c:pt idx="229">
                  <c:v>0.81360600000000005</c:v>
                </c:pt>
                <c:pt idx="230">
                  <c:v>0.81348699999999996</c:v>
                </c:pt>
                <c:pt idx="231">
                  <c:v>0.81331399999999998</c:v>
                </c:pt>
                <c:pt idx="232">
                  <c:v>0.81314699999999995</c:v>
                </c:pt>
                <c:pt idx="233">
                  <c:v>0.81301000000000001</c:v>
                </c:pt>
                <c:pt idx="234">
                  <c:v>0.81299299999999997</c:v>
                </c:pt>
                <c:pt idx="235">
                  <c:v>0.81304100000000001</c:v>
                </c:pt>
                <c:pt idx="236">
                  <c:v>0.813106</c:v>
                </c:pt>
                <c:pt idx="237">
                  <c:v>0.81302600000000003</c:v>
                </c:pt>
                <c:pt idx="238">
                  <c:v>0.81263799999999997</c:v>
                </c:pt>
                <c:pt idx="239">
                  <c:v>0.81218999999999997</c:v>
                </c:pt>
                <c:pt idx="240">
                  <c:v>0.81178899999999998</c:v>
                </c:pt>
                <c:pt idx="241">
                  <c:v>0.81139300000000003</c:v>
                </c:pt>
                <c:pt idx="242">
                  <c:v>0.81090899999999999</c:v>
                </c:pt>
                <c:pt idx="243">
                  <c:v>0.81033200000000005</c:v>
                </c:pt>
                <c:pt idx="244">
                  <c:v>0.80959300000000001</c:v>
                </c:pt>
                <c:pt idx="245">
                  <c:v>0.80869899999999995</c:v>
                </c:pt>
                <c:pt idx="246">
                  <c:v>0.80778799999999995</c:v>
                </c:pt>
                <c:pt idx="247">
                  <c:v>0.80715899999999996</c:v>
                </c:pt>
                <c:pt idx="248">
                  <c:v>0.80684</c:v>
                </c:pt>
                <c:pt idx="249">
                  <c:v>0.80647599999999997</c:v>
                </c:pt>
                <c:pt idx="250">
                  <c:v>0.80596699999999999</c:v>
                </c:pt>
                <c:pt idx="251">
                  <c:v>0.80523500000000003</c:v>
                </c:pt>
                <c:pt idx="252">
                  <c:v>0.80442000000000002</c:v>
                </c:pt>
                <c:pt idx="253">
                  <c:v>0.80354199999999998</c:v>
                </c:pt>
                <c:pt idx="254">
                  <c:v>0.80265399999999998</c:v>
                </c:pt>
                <c:pt idx="255">
                  <c:v>0.80180700000000005</c:v>
                </c:pt>
                <c:pt idx="256">
                  <c:v>0.80110300000000001</c:v>
                </c:pt>
                <c:pt idx="257">
                  <c:v>0.80039000000000005</c:v>
                </c:pt>
                <c:pt idx="258">
                  <c:v>0.79977200000000004</c:v>
                </c:pt>
                <c:pt idx="259">
                  <c:v>0.79941899999999999</c:v>
                </c:pt>
                <c:pt idx="260">
                  <c:v>0.79905899999999996</c:v>
                </c:pt>
                <c:pt idx="261">
                  <c:v>0.79863300000000004</c:v>
                </c:pt>
                <c:pt idx="262">
                  <c:v>0.79842800000000003</c:v>
                </c:pt>
                <c:pt idx="263">
                  <c:v>0.79837899999999995</c:v>
                </c:pt>
                <c:pt idx="264">
                  <c:v>0.79849700000000001</c:v>
                </c:pt>
                <c:pt idx="265">
                  <c:v>0.79876199999999997</c:v>
                </c:pt>
                <c:pt idx="266">
                  <c:v>0.79903599999999997</c:v>
                </c:pt>
                <c:pt idx="267">
                  <c:v>0.79927199999999998</c:v>
                </c:pt>
                <c:pt idx="268">
                  <c:v>0.79944800000000005</c:v>
                </c:pt>
                <c:pt idx="269">
                  <c:v>0.79952000000000001</c:v>
                </c:pt>
                <c:pt idx="270">
                  <c:v>0.79980300000000004</c:v>
                </c:pt>
                <c:pt idx="271">
                  <c:v>0.80043600000000004</c:v>
                </c:pt>
                <c:pt idx="272">
                  <c:v>0.80108500000000005</c:v>
                </c:pt>
                <c:pt idx="273">
                  <c:v>0.80171499999999996</c:v>
                </c:pt>
                <c:pt idx="274">
                  <c:v>0.80228999999999995</c:v>
                </c:pt>
                <c:pt idx="275">
                  <c:v>0.802817</c:v>
                </c:pt>
                <c:pt idx="276">
                  <c:v>0.80326799999999998</c:v>
                </c:pt>
                <c:pt idx="277">
                  <c:v>0.80352800000000002</c:v>
                </c:pt>
                <c:pt idx="278">
                  <c:v>0.80357199999999995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0B-3C4E-AB2B-2B6FCB4D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0.57595499999999999</c:v>
                </c:pt>
                <c:pt idx="1">
                  <c:v>1.1521920000000001</c:v>
                </c:pt>
                <c:pt idx="2">
                  <c:v>1.7285029999999999</c:v>
                </c:pt>
                <c:pt idx="3">
                  <c:v>2.3049659999999998</c:v>
                </c:pt>
                <c:pt idx="4">
                  <c:v>2.8810349999999998</c:v>
                </c:pt>
                <c:pt idx="5">
                  <c:v>3.4578859999999998</c:v>
                </c:pt>
                <c:pt idx="6">
                  <c:v>4.0352499999999996</c:v>
                </c:pt>
                <c:pt idx="7">
                  <c:v>4.6129720000000001</c:v>
                </c:pt>
                <c:pt idx="8">
                  <c:v>5.191046</c:v>
                </c:pt>
                <c:pt idx="9">
                  <c:v>5.7695499999999997</c:v>
                </c:pt>
                <c:pt idx="10">
                  <c:v>5.7725770000000001</c:v>
                </c:pt>
                <c:pt idx="11">
                  <c:v>5.7757389999999997</c:v>
                </c:pt>
                <c:pt idx="12">
                  <c:v>5.7790929999999996</c:v>
                </c:pt>
                <c:pt idx="13">
                  <c:v>5.7824689999999999</c:v>
                </c:pt>
                <c:pt idx="14">
                  <c:v>5.7862220000000004</c:v>
                </c:pt>
                <c:pt idx="15">
                  <c:v>5.7890319999999997</c:v>
                </c:pt>
                <c:pt idx="16">
                  <c:v>5.7912819999999998</c:v>
                </c:pt>
                <c:pt idx="17">
                  <c:v>5.7931929999999996</c:v>
                </c:pt>
                <c:pt idx="18">
                  <c:v>5.7947410000000001</c:v>
                </c:pt>
                <c:pt idx="19">
                  <c:v>5.7959069999999997</c:v>
                </c:pt>
                <c:pt idx="20">
                  <c:v>5.7966369999999996</c:v>
                </c:pt>
                <c:pt idx="21">
                  <c:v>5.7970009999999998</c:v>
                </c:pt>
                <c:pt idx="22">
                  <c:v>5.7972250000000001</c:v>
                </c:pt>
                <c:pt idx="23">
                  <c:v>5.7975000000000003</c:v>
                </c:pt>
                <c:pt idx="24">
                  <c:v>5.7980210000000003</c:v>
                </c:pt>
                <c:pt idx="25">
                  <c:v>5.798845</c:v>
                </c:pt>
                <c:pt idx="26">
                  <c:v>5.7997649999999998</c:v>
                </c:pt>
                <c:pt idx="27">
                  <c:v>5.8006929999999999</c:v>
                </c:pt>
                <c:pt idx="28">
                  <c:v>5.8015559999999997</c:v>
                </c:pt>
                <c:pt idx="29">
                  <c:v>5.80227</c:v>
                </c:pt>
                <c:pt idx="30">
                  <c:v>5.8028839999999997</c:v>
                </c:pt>
                <c:pt idx="31">
                  <c:v>5.8034059999999998</c:v>
                </c:pt>
                <c:pt idx="32">
                  <c:v>5.8037210000000004</c:v>
                </c:pt>
                <c:pt idx="33">
                  <c:v>5.8037340000000004</c:v>
                </c:pt>
                <c:pt idx="34">
                  <c:v>5.8034509999999999</c:v>
                </c:pt>
                <c:pt idx="35">
                  <c:v>5.8030090000000003</c:v>
                </c:pt>
                <c:pt idx="36">
                  <c:v>5.8024399999999998</c:v>
                </c:pt>
                <c:pt idx="37">
                  <c:v>5.8017849999999997</c:v>
                </c:pt>
                <c:pt idx="38">
                  <c:v>5.8012509999999997</c:v>
                </c:pt>
                <c:pt idx="39">
                  <c:v>5.8009269999999997</c:v>
                </c:pt>
                <c:pt idx="40">
                  <c:v>5.8006970000000004</c:v>
                </c:pt>
                <c:pt idx="41">
                  <c:v>5.8005100000000001</c:v>
                </c:pt>
                <c:pt idx="42">
                  <c:v>5.8004110000000004</c:v>
                </c:pt>
                <c:pt idx="43">
                  <c:v>5.800268</c:v>
                </c:pt>
                <c:pt idx="44">
                  <c:v>5.7999809999999998</c:v>
                </c:pt>
                <c:pt idx="45">
                  <c:v>5.7994209999999997</c:v>
                </c:pt>
                <c:pt idx="46">
                  <c:v>5.7986040000000001</c:v>
                </c:pt>
                <c:pt idx="47">
                  <c:v>5.7977660000000002</c:v>
                </c:pt>
                <c:pt idx="48">
                  <c:v>5.7968140000000004</c:v>
                </c:pt>
                <c:pt idx="49">
                  <c:v>5.7956899999999996</c:v>
                </c:pt>
                <c:pt idx="50">
                  <c:v>5.7944959999999996</c:v>
                </c:pt>
                <c:pt idx="51">
                  <c:v>5.7932969999999999</c:v>
                </c:pt>
                <c:pt idx="52">
                  <c:v>5.7921480000000001</c:v>
                </c:pt>
                <c:pt idx="53">
                  <c:v>5.7911720000000004</c:v>
                </c:pt>
                <c:pt idx="54">
                  <c:v>5.7904080000000002</c:v>
                </c:pt>
                <c:pt idx="55">
                  <c:v>5.7899310000000002</c:v>
                </c:pt>
                <c:pt idx="56">
                  <c:v>5.7897970000000001</c:v>
                </c:pt>
                <c:pt idx="57">
                  <c:v>5.789682</c:v>
                </c:pt>
                <c:pt idx="58">
                  <c:v>5.7895500000000002</c:v>
                </c:pt>
                <c:pt idx="59">
                  <c:v>5.7895250000000003</c:v>
                </c:pt>
                <c:pt idx="60">
                  <c:v>5.789669</c:v>
                </c:pt>
                <c:pt idx="61">
                  <c:v>5.7899890000000003</c:v>
                </c:pt>
                <c:pt idx="62">
                  <c:v>5.7904330000000002</c:v>
                </c:pt>
                <c:pt idx="63">
                  <c:v>5.7909610000000002</c:v>
                </c:pt>
                <c:pt idx="64">
                  <c:v>5.7916080000000001</c:v>
                </c:pt>
                <c:pt idx="65">
                  <c:v>5.7923539999999996</c:v>
                </c:pt>
                <c:pt idx="66">
                  <c:v>5.7930349999999997</c:v>
                </c:pt>
                <c:pt idx="67">
                  <c:v>5.7937440000000002</c:v>
                </c:pt>
                <c:pt idx="68">
                  <c:v>5.7945190000000002</c:v>
                </c:pt>
                <c:pt idx="69">
                  <c:v>5.795261</c:v>
                </c:pt>
                <c:pt idx="70">
                  <c:v>5.7957739999999998</c:v>
                </c:pt>
                <c:pt idx="71">
                  <c:v>5.7960260000000003</c:v>
                </c:pt>
                <c:pt idx="72">
                  <c:v>5.7959930000000002</c:v>
                </c:pt>
                <c:pt idx="73">
                  <c:v>5.7958239999999996</c:v>
                </c:pt>
                <c:pt idx="74">
                  <c:v>5.7960219999999998</c:v>
                </c:pt>
                <c:pt idx="75">
                  <c:v>5.7964349999999998</c:v>
                </c:pt>
                <c:pt idx="76">
                  <c:v>5.7969939999999998</c:v>
                </c:pt>
                <c:pt idx="77">
                  <c:v>5.797555</c:v>
                </c:pt>
                <c:pt idx="78">
                  <c:v>5.7980590000000003</c:v>
                </c:pt>
                <c:pt idx="79">
                  <c:v>5.7984559999999998</c:v>
                </c:pt>
                <c:pt idx="80">
                  <c:v>5.7988929999999996</c:v>
                </c:pt>
                <c:pt idx="81">
                  <c:v>5.7993870000000003</c:v>
                </c:pt>
                <c:pt idx="82">
                  <c:v>5.7998580000000004</c:v>
                </c:pt>
                <c:pt idx="83">
                  <c:v>5.8001829999999996</c:v>
                </c:pt>
                <c:pt idx="84">
                  <c:v>5.7998279999999998</c:v>
                </c:pt>
                <c:pt idx="85">
                  <c:v>5.7990339999999998</c:v>
                </c:pt>
                <c:pt idx="86">
                  <c:v>5.7979469999999997</c:v>
                </c:pt>
                <c:pt idx="87">
                  <c:v>5.7966199999999999</c:v>
                </c:pt>
                <c:pt idx="88">
                  <c:v>5.7950309999999998</c:v>
                </c:pt>
                <c:pt idx="89">
                  <c:v>5.7932269999999999</c:v>
                </c:pt>
                <c:pt idx="90">
                  <c:v>5.7911989999999998</c:v>
                </c:pt>
                <c:pt idx="91">
                  <c:v>5.7889850000000003</c:v>
                </c:pt>
                <c:pt idx="92">
                  <c:v>5.7869089999999996</c:v>
                </c:pt>
                <c:pt idx="93">
                  <c:v>5.7850659999999996</c:v>
                </c:pt>
                <c:pt idx="94">
                  <c:v>5.7835349999999996</c:v>
                </c:pt>
                <c:pt idx="95">
                  <c:v>5.7822180000000003</c:v>
                </c:pt>
                <c:pt idx="96">
                  <c:v>5.78125</c:v>
                </c:pt>
                <c:pt idx="97">
                  <c:v>5.7807500000000003</c:v>
                </c:pt>
                <c:pt idx="98">
                  <c:v>5.7808039999999998</c:v>
                </c:pt>
                <c:pt idx="99">
                  <c:v>5.7813739999999996</c:v>
                </c:pt>
                <c:pt idx="100">
                  <c:v>5.7824390000000001</c:v>
                </c:pt>
                <c:pt idx="101">
                  <c:v>5.7839929999999997</c:v>
                </c:pt>
                <c:pt idx="102">
                  <c:v>5.78545</c:v>
                </c:pt>
                <c:pt idx="103">
                  <c:v>5.7867480000000002</c:v>
                </c:pt>
                <c:pt idx="104">
                  <c:v>5.7878590000000001</c:v>
                </c:pt>
                <c:pt idx="105">
                  <c:v>5.7887979999999999</c:v>
                </c:pt>
                <c:pt idx="106">
                  <c:v>5.789479</c:v>
                </c:pt>
                <c:pt idx="107">
                  <c:v>5.7898360000000002</c:v>
                </c:pt>
                <c:pt idx="108">
                  <c:v>5.789873</c:v>
                </c:pt>
                <c:pt idx="109">
                  <c:v>5.789536</c:v>
                </c:pt>
                <c:pt idx="110">
                  <c:v>5.7891440000000003</c:v>
                </c:pt>
                <c:pt idx="111">
                  <c:v>5.7883789999999999</c:v>
                </c:pt>
                <c:pt idx="112">
                  <c:v>5.787642</c:v>
                </c:pt>
                <c:pt idx="113">
                  <c:v>5.7869279999999996</c:v>
                </c:pt>
                <c:pt idx="114">
                  <c:v>5.7862419999999997</c:v>
                </c:pt>
                <c:pt idx="115">
                  <c:v>5.785571</c:v>
                </c:pt>
                <c:pt idx="116">
                  <c:v>5.7850380000000001</c:v>
                </c:pt>
                <c:pt idx="117">
                  <c:v>5.7845779999999998</c:v>
                </c:pt>
                <c:pt idx="118">
                  <c:v>5.7840680000000004</c:v>
                </c:pt>
                <c:pt idx="119">
                  <c:v>5.7834960000000004</c:v>
                </c:pt>
                <c:pt idx="120">
                  <c:v>5.7828619999999997</c:v>
                </c:pt>
                <c:pt idx="121">
                  <c:v>5.7824540000000004</c:v>
                </c:pt>
                <c:pt idx="122">
                  <c:v>5.78226</c:v>
                </c:pt>
                <c:pt idx="123">
                  <c:v>5.7822680000000002</c:v>
                </c:pt>
                <c:pt idx="124">
                  <c:v>5.7823409999999997</c:v>
                </c:pt>
                <c:pt idx="125">
                  <c:v>5.7824819999999999</c:v>
                </c:pt>
                <c:pt idx="126">
                  <c:v>5.7828249999999999</c:v>
                </c:pt>
                <c:pt idx="127">
                  <c:v>5.7834269999999997</c:v>
                </c:pt>
                <c:pt idx="128">
                  <c:v>5.7844030000000002</c:v>
                </c:pt>
                <c:pt idx="129">
                  <c:v>5.7857539999999998</c:v>
                </c:pt>
                <c:pt idx="130">
                  <c:v>5.7870150000000002</c:v>
                </c:pt>
                <c:pt idx="131">
                  <c:v>5.7880960000000004</c:v>
                </c:pt>
                <c:pt idx="132">
                  <c:v>5.7890449999999998</c:v>
                </c:pt>
                <c:pt idx="133">
                  <c:v>5.7899330000000004</c:v>
                </c:pt>
                <c:pt idx="134">
                  <c:v>5.79094</c:v>
                </c:pt>
                <c:pt idx="135">
                  <c:v>5.7920870000000004</c:v>
                </c:pt>
                <c:pt idx="136">
                  <c:v>5.7931419999999996</c:v>
                </c:pt>
                <c:pt idx="137">
                  <c:v>5.7939619999999996</c:v>
                </c:pt>
                <c:pt idx="138">
                  <c:v>5.7946109999999997</c:v>
                </c:pt>
                <c:pt idx="139">
                  <c:v>5.7951160000000002</c:v>
                </c:pt>
                <c:pt idx="140">
                  <c:v>5.7956339999999997</c:v>
                </c:pt>
                <c:pt idx="141">
                  <c:v>5.7960529999999997</c:v>
                </c:pt>
                <c:pt idx="142">
                  <c:v>5.7962870000000004</c:v>
                </c:pt>
                <c:pt idx="143">
                  <c:v>5.7962930000000004</c:v>
                </c:pt>
                <c:pt idx="144">
                  <c:v>5.7961539999999996</c:v>
                </c:pt>
                <c:pt idx="145">
                  <c:v>5.7959820000000004</c:v>
                </c:pt>
                <c:pt idx="146">
                  <c:v>5.7956380000000003</c:v>
                </c:pt>
                <c:pt idx="147">
                  <c:v>5.7955079999999999</c:v>
                </c:pt>
                <c:pt idx="148">
                  <c:v>5.7955629999999996</c:v>
                </c:pt>
                <c:pt idx="149">
                  <c:v>5.7958679999999996</c:v>
                </c:pt>
                <c:pt idx="150">
                  <c:v>5.7963760000000004</c:v>
                </c:pt>
                <c:pt idx="151">
                  <c:v>5.797186</c:v>
                </c:pt>
                <c:pt idx="152">
                  <c:v>5.7982649999999998</c:v>
                </c:pt>
                <c:pt idx="153">
                  <c:v>5.7995419999999998</c:v>
                </c:pt>
                <c:pt idx="154">
                  <c:v>5.8008259999999998</c:v>
                </c:pt>
                <c:pt idx="155">
                  <c:v>5.8019429999999996</c:v>
                </c:pt>
                <c:pt idx="156">
                  <c:v>5.8031620000000004</c:v>
                </c:pt>
                <c:pt idx="157">
                  <c:v>5.8042629999999997</c:v>
                </c:pt>
                <c:pt idx="158">
                  <c:v>5.8052440000000001</c:v>
                </c:pt>
                <c:pt idx="159">
                  <c:v>5.8058759999999996</c:v>
                </c:pt>
                <c:pt idx="160">
                  <c:v>5.8061749999999996</c:v>
                </c:pt>
                <c:pt idx="161">
                  <c:v>5.8062100000000001</c:v>
                </c:pt>
                <c:pt idx="162">
                  <c:v>5.8060150000000004</c:v>
                </c:pt>
                <c:pt idx="163">
                  <c:v>5.8056299999999998</c:v>
                </c:pt>
                <c:pt idx="164">
                  <c:v>5.8051170000000001</c:v>
                </c:pt>
                <c:pt idx="165">
                  <c:v>5.8045340000000003</c:v>
                </c:pt>
                <c:pt idx="166">
                  <c:v>5.803706</c:v>
                </c:pt>
                <c:pt idx="167">
                  <c:v>5.8025919999999998</c:v>
                </c:pt>
                <c:pt idx="168">
                  <c:v>5.8014559999999999</c:v>
                </c:pt>
                <c:pt idx="169">
                  <c:v>5.8004020000000001</c:v>
                </c:pt>
                <c:pt idx="170">
                  <c:v>5.7994459999999997</c:v>
                </c:pt>
                <c:pt idx="171">
                  <c:v>5.7986069999999996</c:v>
                </c:pt>
                <c:pt idx="172">
                  <c:v>5.7978899999999998</c:v>
                </c:pt>
                <c:pt idx="173">
                  <c:v>5.7972320000000002</c:v>
                </c:pt>
                <c:pt idx="174">
                  <c:v>5.7966110000000004</c:v>
                </c:pt>
                <c:pt idx="175">
                  <c:v>5.7959860000000001</c:v>
                </c:pt>
                <c:pt idx="176">
                  <c:v>5.7953169999999998</c:v>
                </c:pt>
                <c:pt idx="177">
                  <c:v>5.7947540000000002</c:v>
                </c:pt>
                <c:pt idx="178">
                  <c:v>5.7939850000000002</c:v>
                </c:pt>
                <c:pt idx="179">
                  <c:v>5.7931809999999997</c:v>
                </c:pt>
                <c:pt idx="180">
                  <c:v>5.792459</c:v>
                </c:pt>
                <c:pt idx="181">
                  <c:v>5.7917719999999999</c:v>
                </c:pt>
                <c:pt idx="182">
                  <c:v>5.7911619999999999</c:v>
                </c:pt>
                <c:pt idx="183">
                  <c:v>5.7907299999999999</c:v>
                </c:pt>
                <c:pt idx="184">
                  <c:v>5.7904929999999997</c:v>
                </c:pt>
                <c:pt idx="185">
                  <c:v>5.7904799999999996</c:v>
                </c:pt>
                <c:pt idx="186">
                  <c:v>5.7907489999999999</c:v>
                </c:pt>
                <c:pt idx="187">
                  <c:v>5.7911950000000001</c:v>
                </c:pt>
                <c:pt idx="188">
                  <c:v>5.791817</c:v>
                </c:pt>
                <c:pt idx="189">
                  <c:v>5.7926339999999996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16-6D43-9A0C-C7FD42CB775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0.52823900000000001</c:v>
                </c:pt>
                <c:pt idx="1">
                  <c:v>1.0617780000000001</c:v>
                </c:pt>
                <c:pt idx="2">
                  <c:v>1.5971919999999999</c:v>
                </c:pt>
                <c:pt idx="3">
                  <c:v>2.1336490000000001</c:v>
                </c:pt>
                <c:pt idx="4">
                  <c:v>2.670795</c:v>
                </c:pt>
                <c:pt idx="5">
                  <c:v>3.2084860000000002</c:v>
                </c:pt>
                <c:pt idx="6">
                  <c:v>3.746591</c:v>
                </c:pt>
                <c:pt idx="7">
                  <c:v>4.2844850000000001</c:v>
                </c:pt>
                <c:pt idx="8">
                  <c:v>4.8222019999999999</c:v>
                </c:pt>
                <c:pt idx="9">
                  <c:v>5.3597720000000004</c:v>
                </c:pt>
                <c:pt idx="10">
                  <c:v>5.3692630000000001</c:v>
                </c:pt>
                <c:pt idx="11">
                  <c:v>5.3737560000000002</c:v>
                </c:pt>
                <c:pt idx="12">
                  <c:v>5.3766769999999999</c:v>
                </c:pt>
                <c:pt idx="13">
                  <c:v>5.3789530000000001</c:v>
                </c:pt>
                <c:pt idx="14">
                  <c:v>5.3810029999999998</c:v>
                </c:pt>
                <c:pt idx="15">
                  <c:v>5.3829520000000004</c:v>
                </c:pt>
                <c:pt idx="16">
                  <c:v>5.3849179999999999</c:v>
                </c:pt>
                <c:pt idx="17">
                  <c:v>5.3874510000000004</c:v>
                </c:pt>
                <c:pt idx="18">
                  <c:v>5.3904170000000002</c:v>
                </c:pt>
                <c:pt idx="19">
                  <c:v>5.3937720000000002</c:v>
                </c:pt>
                <c:pt idx="20">
                  <c:v>5.3971099999999996</c:v>
                </c:pt>
                <c:pt idx="21">
                  <c:v>5.4003589999999999</c:v>
                </c:pt>
                <c:pt idx="22">
                  <c:v>5.4035209999999996</c:v>
                </c:pt>
                <c:pt idx="23">
                  <c:v>5.406193</c:v>
                </c:pt>
                <c:pt idx="24">
                  <c:v>5.4086189999999998</c:v>
                </c:pt>
                <c:pt idx="25">
                  <c:v>5.4108850000000004</c:v>
                </c:pt>
                <c:pt idx="26">
                  <c:v>5.4128689999999997</c:v>
                </c:pt>
                <c:pt idx="27">
                  <c:v>5.414739</c:v>
                </c:pt>
                <c:pt idx="28">
                  <c:v>5.4166740000000004</c:v>
                </c:pt>
                <c:pt idx="29">
                  <c:v>5.4188179999999999</c:v>
                </c:pt>
                <c:pt idx="30">
                  <c:v>5.4213820000000004</c:v>
                </c:pt>
                <c:pt idx="31">
                  <c:v>5.4241260000000002</c:v>
                </c:pt>
                <c:pt idx="32">
                  <c:v>5.4270370000000003</c:v>
                </c:pt>
                <c:pt idx="33">
                  <c:v>5.4303720000000002</c:v>
                </c:pt>
                <c:pt idx="34">
                  <c:v>5.4336729999999998</c:v>
                </c:pt>
                <c:pt idx="35">
                  <c:v>5.4368259999999999</c:v>
                </c:pt>
                <c:pt idx="36">
                  <c:v>5.4401140000000003</c:v>
                </c:pt>
                <c:pt idx="37">
                  <c:v>5.4434699999999996</c:v>
                </c:pt>
                <c:pt idx="38">
                  <c:v>5.446949</c:v>
                </c:pt>
                <c:pt idx="39">
                  <c:v>5.4503050000000002</c:v>
                </c:pt>
                <c:pt idx="40">
                  <c:v>5.4534039999999999</c:v>
                </c:pt>
                <c:pt idx="41">
                  <c:v>5.4562020000000002</c:v>
                </c:pt>
                <c:pt idx="42">
                  <c:v>5.4584780000000004</c:v>
                </c:pt>
                <c:pt idx="43">
                  <c:v>5.4604809999999997</c:v>
                </c:pt>
                <c:pt idx="44">
                  <c:v>5.4623010000000001</c:v>
                </c:pt>
                <c:pt idx="45">
                  <c:v>5.4640519999999997</c:v>
                </c:pt>
                <c:pt idx="46">
                  <c:v>5.4655959999999997</c:v>
                </c:pt>
                <c:pt idx="47">
                  <c:v>5.466926</c:v>
                </c:pt>
                <c:pt idx="48">
                  <c:v>5.4679659999999997</c:v>
                </c:pt>
                <c:pt idx="49">
                  <c:v>5.4687669999999997</c:v>
                </c:pt>
                <c:pt idx="50">
                  <c:v>5.4693360000000002</c:v>
                </c:pt>
                <c:pt idx="51">
                  <c:v>5.4698630000000001</c:v>
                </c:pt>
                <c:pt idx="52">
                  <c:v>5.47065</c:v>
                </c:pt>
                <c:pt idx="53">
                  <c:v>5.4714780000000003</c:v>
                </c:pt>
                <c:pt idx="54">
                  <c:v>5.4724380000000004</c:v>
                </c:pt>
                <c:pt idx="55">
                  <c:v>5.4734369999999997</c:v>
                </c:pt>
                <c:pt idx="56">
                  <c:v>5.4745039999999996</c:v>
                </c:pt>
                <c:pt idx="57">
                  <c:v>5.4756200000000002</c:v>
                </c:pt>
                <c:pt idx="58">
                  <c:v>5.4767080000000004</c:v>
                </c:pt>
                <c:pt idx="59">
                  <c:v>5.477824</c:v>
                </c:pt>
                <c:pt idx="60">
                  <c:v>5.4789289999999999</c:v>
                </c:pt>
                <c:pt idx="61">
                  <c:v>5.4801900000000003</c:v>
                </c:pt>
                <c:pt idx="62">
                  <c:v>5.4814579999999999</c:v>
                </c:pt>
                <c:pt idx="63">
                  <c:v>5.4826610000000002</c:v>
                </c:pt>
                <c:pt idx="64">
                  <c:v>5.4838589999999998</c:v>
                </c:pt>
                <c:pt idx="65">
                  <c:v>5.484985</c:v>
                </c:pt>
                <c:pt idx="66">
                  <c:v>5.4860340000000001</c:v>
                </c:pt>
                <c:pt idx="67">
                  <c:v>5.4869909999999997</c:v>
                </c:pt>
                <c:pt idx="68">
                  <c:v>5.4878280000000004</c:v>
                </c:pt>
                <c:pt idx="69">
                  <c:v>5.4885359999999999</c:v>
                </c:pt>
                <c:pt idx="70">
                  <c:v>5.489141</c:v>
                </c:pt>
                <c:pt idx="71">
                  <c:v>5.4895379999999996</c:v>
                </c:pt>
                <c:pt idx="72">
                  <c:v>5.4897790000000004</c:v>
                </c:pt>
                <c:pt idx="73">
                  <c:v>5.4899560000000003</c:v>
                </c:pt>
                <c:pt idx="74">
                  <c:v>5.490049</c:v>
                </c:pt>
                <c:pt idx="75">
                  <c:v>5.4901489999999997</c:v>
                </c:pt>
                <c:pt idx="76">
                  <c:v>5.4901989999999996</c:v>
                </c:pt>
                <c:pt idx="77">
                  <c:v>5.490164</c:v>
                </c:pt>
                <c:pt idx="78">
                  <c:v>5.4899779999999998</c:v>
                </c:pt>
                <c:pt idx="79">
                  <c:v>5.4896570000000002</c:v>
                </c:pt>
                <c:pt idx="80">
                  <c:v>5.4892209999999997</c:v>
                </c:pt>
                <c:pt idx="81">
                  <c:v>5.4886400000000002</c:v>
                </c:pt>
                <c:pt idx="82">
                  <c:v>5.4879540000000002</c:v>
                </c:pt>
                <c:pt idx="83">
                  <c:v>5.4871939999999997</c:v>
                </c:pt>
                <c:pt idx="84">
                  <c:v>5.4863309999999998</c:v>
                </c:pt>
                <c:pt idx="85">
                  <c:v>5.4856020000000001</c:v>
                </c:pt>
                <c:pt idx="86">
                  <c:v>5.4849930000000002</c:v>
                </c:pt>
                <c:pt idx="87">
                  <c:v>5.4846000000000004</c:v>
                </c:pt>
                <c:pt idx="88">
                  <c:v>5.4843640000000002</c:v>
                </c:pt>
                <c:pt idx="89">
                  <c:v>5.4842570000000004</c:v>
                </c:pt>
                <c:pt idx="90">
                  <c:v>5.4842829999999996</c:v>
                </c:pt>
                <c:pt idx="91">
                  <c:v>5.4844439999999999</c:v>
                </c:pt>
                <c:pt idx="92">
                  <c:v>5.484858</c:v>
                </c:pt>
                <c:pt idx="93">
                  <c:v>5.4855879999999999</c:v>
                </c:pt>
                <c:pt idx="94">
                  <c:v>5.4865190000000004</c:v>
                </c:pt>
                <c:pt idx="95">
                  <c:v>5.4872500000000004</c:v>
                </c:pt>
                <c:pt idx="96">
                  <c:v>5.4878179999999999</c:v>
                </c:pt>
                <c:pt idx="97">
                  <c:v>5.4881039999999999</c:v>
                </c:pt>
                <c:pt idx="98">
                  <c:v>5.4882819999999999</c:v>
                </c:pt>
                <c:pt idx="99">
                  <c:v>5.4884019999999998</c:v>
                </c:pt>
                <c:pt idx="100">
                  <c:v>5.4884209999999998</c:v>
                </c:pt>
                <c:pt idx="101">
                  <c:v>5.4882470000000003</c:v>
                </c:pt>
                <c:pt idx="102">
                  <c:v>5.4878169999999997</c:v>
                </c:pt>
                <c:pt idx="103">
                  <c:v>5.4870400000000004</c:v>
                </c:pt>
                <c:pt idx="104">
                  <c:v>5.4859910000000003</c:v>
                </c:pt>
                <c:pt idx="105">
                  <c:v>5.4849490000000003</c:v>
                </c:pt>
                <c:pt idx="106">
                  <c:v>5.4839060000000002</c:v>
                </c:pt>
                <c:pt idx="107">
                  <c:v>5.4829619999999997</c:v>
                </c:pt>
                <c:pt idx="108">
                  <c:v>5.4821460000000002</c:v>
                </c:pt>
                <c:pt idx="109">
                  <c:v>5.4814189999999998</c:v>
                </c:pt>
                <c:pt idx="110">
                  <c:v>5.4807750000000004</c:v>
                </c:pt>
                <c:pt idx="111">
                  <c:v>5.4803050000000004</c:v>
                </c:pt>
                <c:pt idx="112">
                  <c:v>5.4798499999999999</c:v>
                </c:pt>
                <c:pt idx="113">
                  <c:v>5.4795389999999999</c:v>
                </c:pt>
                <c:pt idx="114">
                  <c:v>5.4793469999999997</c:v>
                </c:pt>
                <c:pt idx="115">
                  <c:v>5.4792069999999997</c:v>
                </c:pt>
                <c:pt idx="116">
                  <c:v>5.4791160000000003</c:v>
                </c:pt>
                <c:pt idx="117">
                  <c:v>5.4789539999999999</c:v>
                </c:pt>
                <c:pt idx="118">
                  <c:v>5.4786530000000004</c:v>
                </c:pt>
                <c:pt idx="119">
                  <c:v>5.4782310000000001</c:v>
                </c:pt>
                <c:pt idx="120">
                  <c:v>5.4777490000000002</c:v>
                </c:pt>
                <c:pt idx="121">
                  <c:v>5.4772249999999998</c:v>
                </c:pt>
                <c:pt idx="122">
                  <c:v>5.4767679999999999</c:v>
                </c:pt>
                <c:pt idx="123">
                  <c:v>5.4762329999999997</c:v>
                </c:pt>
                <c:pt idx="124">
                  <c:v>5.4756749999999998</c:v>
                </c:pt>
                <c:pt idx="125">
                  <c:v>5.4750680000000003</c:v>
                </c:pt>
                <c:pt idx="126">
                  <c:v>5.4743630000000003</c:v>
                </c:pt>
                <c:pt idx="127">
                  <c:v>5.4736339999999997</c:v>
                </c:pt>
                <c:pt idx="128">
                  <c:v>5.4727880000000004</c:v>
                </c:pt>
                <c:pt idx="129">
                  <c:v>5.4720649999999997</c:v>
                </c:pt>
                <c:pt idx="130">
                  <c:v>5.4716209999999998</c:v>
                </c:pt>
                <c:pt idx="131">
                  <c:v>5.4713329999999996</c:v>
                </c:pt>
                <c:pt idx="132">
                  <c:v>5.4713159999999998</c:v>
                </c:pt>
                <c:pt idx="133">
                  <c:v>5.4714770000000001</c:v>
                </c:pt>
                <c:pt idx="134">
                  <c:v>5.4718070000000001</c:v>
                </c:pt>
                <c:pt idx="135">
                  <c:v>5.4721979999999997</c:v>
                </c:pt>
                <c:pt idx="136">
                  <c:v>5.4727750000000004</c:v>
                </c:pt>
                <c:pt idx="137">
                  <c:v>5.4735300000000002</c:v>
                </c:pt>
                <c:pt idx="138">
                  <c:v>5.4744190000000001</c:v>
                </c:pt>
                <c:pt idx="139">
                  <c:v>5.4753499999999997</c:v>
                </c:pt>
                <c:pt idx="140">
                  <c:v>5.4762240000000002</c:v>
                </c:pt>
                <c:pt idx="141">
                  <c:v>5.477112</c:v>
                </c:pt>
                <c:pt idx="142">
                  <c:v>5.477868</c:v>
                </c:pt>
                <c:pt idx="143">
                  <c:v>5.4785349999999999</c:v>
                </c:pt>
                <c:pt idx="144">
                  <c:v>5.4790580000000002</c:v>
                </c:pt>
                <c:pt idx="145">
                  <c:v>5.4795340000000001</c:v>
                </c:pt>
                <c:pt idx="146">
                  <c:v>5.4799119999999997</c:v>
                </c:pt>
                <c:pt idx="147">
                  <c:v>5.4801979999999997</c:v>
                </c:pt>
                <c:pt idx="148">
                  <c:v>5.4805739999999998</c:v>
                </c:pt>
                <c:pt idx="149">
                  <c:v>5.4809190000000001</c:v>
                </c:pt>
                <c:pt idx="150">
                  <c:v>5.4811920000000001</c:v>
                </c:pt>
                <c:pt idx="151">
                  <c:v>5.4813879999999999</c:v>
                </c:pt>
                <c:pt idx="152">
                  <c:v>5.4815189999999996</c:v>
                </c:pt>
                <c:pt idx="153">
                  <c:v>5.4816000000000003</c:v>
                </c:pt>
                <c:pt idx="154">
                  <c:v>5.4816549999999999</c:v>
                </c:pt>
                <c:pt idx="155">
                  <c:v>5.4816830000000003</c:v>
                </c:pt>
                <c:pt idx="156">
                  <c:v>5.481668</c:v>
                </c:pt>
                <c:pt idx="157">
                  <c:v>5.4816310000000001</c:v>
                </c:pt>
                <c:pt idx="158">
                  <c:v>5.4815620000000003</c:v>
                </c:pt>
                <c:pt idx="159">
                  <c:v>5.4814259999999999</c:v>
                </c:pt>
                <c:pt idx="160">
                  <c:v>5.4812269999999996</c:v>
                </c:pt>
                <c:pt idx="161">
                  <c:v>5.4810280000000002</c:v>
                </c:pt>
                <c:pt idx="162">
                  <c:v>5.4808719999999997</c:v>
                </c:pt>
                <c:pt idx="163">
                  <c:v>5.4808209999999997</c:v>
                </c:pt>
                <c:pt idx="164">
                  <c:v>5.4808719999999997</c:v>
                </c:pt>
                <c:pt idx="165">
                  <c:v>5.4810140000000001</c:v>
                </c:pt>
                <c:pt idx="166">
                  <c:v>5.4812399999999997</c:v>
                </c:pt>
                <c:pt idx="167">
                  <c:v>5.4815170000000002</c:v>
                </c:pt>
                <c:pt idx="168">
                  <c:v>5.4818429999999996</c:v>
                </c:pt>
                <c:pt idx="169">
                  <c:v>5.4822139999999999</c:v>
                </c:pt>
                <c:pt idx="170">
                  <c:v>5.4826430000000004</c:v>
                </c:pt>
                <c:pt idx="171">
                  <c:v>5.4831219999999998</c:v>
                </c:pt>
                <c:pt idx="172">
                  <c:v>5.4835989999999999</c:v>
                </c:pt>
                <c:pt idx="173">
                  <c:v>5.4840460000000002</c:v>
                </c:pt>
                <c:pt idx="174">
                  <c:v>5.4844790000000003</c:v>
                </c:pt>
                <c:pt idx="175">
                  <c:v>5.484896</c:v>
                </c:pt>
                <c:pt idx="176">
                  <c:v>5.4852920000000003</c:v>
                </c:pt>
                <c:pt idx="177">
                  <c:v>5.485703</c:v>
                </c:pt>
                <c:pt idx="178">
                  <c:v>5.4861529999999998</c:v>
                </c:pt>
                <c:pt idx="179">
                  <c:v>5.4866599999999996</c:v>
                </c:pt>
                <c:pt idx="180">
                  <c:v>5.4871530000000002</c:v>
                </c:pt>
                <c:pt idx="181">
                  <c:v>5.4875819999999997</c:v>
                </c:pt>
                <c:pt idx="182">
                  <c:v>5.4879660000000001</c:v>
                </c:pt>
                <c:pt idx="183">
                  <c:v>5.4883569999999997</c:v>
                </c:pt>
                <c:pt idx="184">
                  <c:v>5.4887189999999997</c:v>
                </c:pt>
                <c:pt idx="185">
                  <c:v>5.489052</c:v>
                </c:pt>
                <c:pt idx="186">
                  <c:v>5.4892409999999998</c:v>
                </c:pt>
                <c:pt idx="187">
                  <c:v>5.4892640000000004</c:v>
                </c:pt>
                <c:pt idx="188">
                  <c:v>5.4890639999999999</c:v>
                </c:pt>
                <c:pt idx="189">
                  <c:v>5.4886699999999999</c:v>
                </c:pt>
                <c:pt idx="190">
                  <c:v>5.4881120000000001</c:v>
                </c:pt>
                <c:pt idx="191">
                  <c:v>5.4874219999999996</c:v>
                </c:pt>
                <c:pt idx="192">
                  <c:v>5.4867419999999996</c:v>
                </c:pt>
                <c:pt idx="193">
                  <c:v>5.4860280000000001</c:v>
                </c:pt>
                <c:pt idx="194">
                  <c:v>5.4852920000000003</c:v>
                </c:pt>
                <c:pt idx="195">
                  <c:v>5.4845889999999997</c:v>
                </c:pt>
                <c:pt idx="196">
                  <c:v>5.4839250000000002</c:v>
                </c:pt>
                <c:pt idx="197">
                  <c:v>5.4832749999999999</c:v>
                </c:pt>
                <c:pt idx="198">
                  <c:v>5.4826940000000004</c:v>
                </c:pt>
                <c:pt idx="199">
                  <c:v>5.4821309999999999</c:v>
                </c:pt>
                <c:pt idx="200">
                  <c:v>5.4816789999999997</c:v>
                </c:pt>
                <c:pt idx="201">
                  <c:v>5.4813289999999997</c:v>
                </c:pt>
                <c:pt idx="202">
                  <c:v>5.4809850000000004</c:v>
                </c:pt>
                <c:pt idx="203">
                  <c:v>5.4807189999999997</c:v>
                </c:pt>
                <c:pt idx="204">
                  <c:v>5.4805169999999999</c:v>
                </c:pt>
                <c:pt idx="205">
                  <c:v>5.4803480000000002</c:v>
                </c:pt>
                <c:pt idx="206">
                  <c:v>5.4803889999999997</c:v>
                </c:pt>
                <c:pt idx="207">
                  <c:v>5.480658</c:v>
                </c:pt>
                <c:pt idx="208">
                  <c:v>5.4810150000000002</c:v>
                </c:pt>
                <c:pt idx="209">
                  <c:v>5.4814540000000003</c:v>
                </c:pt>
                <c:pt idx="210">
                  <c:v>5.4819240000000002</c:v>
                </c:pt>
                <c:pt idx="211">
                  <c:v>5.4824260000000002</c:v>
                </c:pt>
                <c:pt idx="212">
                  <c:v>5.4829590000000001</c:v>
                </c:pt>
                <c:pt idx="213">
                  <c:v>5.4834180000000003</c:v>
                </c:pt>
                <c:pt idx="214">
                  <c:v>5.483778</c:v>
                </c:pt>
                <c:pt idx="215">
                  <c:v>5.4841220000000002</c:v>
                </c:pt>
                <c:pt idx="216">
                  <c:v>5.4843570000000001</c:v>
                </c:pt>
                <c:pt idx="217">
                  <c:v>5.4844989999999996</c:v>
                </c:pt>
                <c:pt idx="218">
                  <c:v>5.484712</c:v>
                </c:pt>
                <c:pt idx="219">
                  <c:v>5.484998</c:v>
                </c:pt>
                <c:pt idx="220">
                  <c:v>5.4851559999999999</c:v>
                </c:pt>
                <c:pt idx="221">
                  <c:v>5.485169</c:v>
                </c:pt>
                <c:pt idx="222">
                  <c:v>5.4850070000000004</c:v>
                </c:pt>
                <c:pt idx="223">
                  <c:v>5.4847320000000002</c:v>
                </c:pt>
                <c:pt idx="224">
                  <c:v>5.4845050000000004</c:v>
                </c:pt>
                <c:pt idx="225">
                  <c:v>5.4842510000000004</c:v>
                </c:pt>
                <c:pt idx="226">
                  <c:v>5.4840619999999998</c:v>
                </c:pt>
                <c:pt idx="227">
                  <c:v>5.4839799999999999</c:v>
                </c:pt>
                <c:pt idx="228">
                  <c:v>5.4839609999999999</c:v>
                </c:pt>
                <c:pt idx="229">
                  <c:v>5.4839880000000001</c:v>
                </c:pt>
                <c:pt idx="230">
                  <c:v>5.4841600000000001</c:v>
                </c:pt>
                <c:pt idx="231">
                  <c:v>5.4845230000000003</c:v>
                </c:pt>
                <c:pt idx="232">
                  <c:v>5.4850719999999997</c:v>
                </c:pt>
                <c:pt idx="233">
                  <c:v>5.4858330000000004</c:v>
                </c:pt>
                <c:pt idx="234">
                  <c:v>5.4865469999999998</c:v>
                </c:pt>
                <c:pt idx="235">
                  <c:v>5.487152</c:v>
                </c:pt>
                <c:pt idx="236">
                  <c:v>5.4875800000000003</c:v>
                </c:pt>
                <c:pt idx="237">
                  <c:v>5.4878390000000001</c:v>
                </c:pt>
                <c:pt idx="238">
                  <c:v>5.4880430000000002</c:v>
                </c:pt>
                <c:pt idx="239">
                  <c:v>5.4881440000000001</c:v>
                </c:pt>
                <c:pt idx="240">
                  <c:v>5.4881650000000004</c:v>
                </c:pt>
                <c:pt idx="241">
                  <c:v>5.4880259999999996</c:v>
                </c:pt>
                <c:pt idx="242">
                  <c:v>5.4877130000000003</c:v>
                </c:pt>
                <c:pt idx="243">
                  <c:v>5.4873060000000002</c:v>
                </c:pt>
                <c:pt idx="244">
                  <c:v>5.4868589999999999</c:v>
                </c:pt>
                <c:pt idx="245">
                  <c:v>5.4864100000000002</c:v>
                </c:pt>
                <c:pt idx="246">
                  <c:v>5.4859530000000003</c:v>
                </c:pt>
                <c:pt idx="247">
                  <c:v>5.4853899999999998</c:v>
                </c:pt>
                <c:pt idx="248">
                  <c:v>5.4845709999999999</c:v>
                </c:pt>
                <c:pt idx="249">
                  <c:v>5.4836280000000004</c:v>
                </c:pt>
                <c:pt idx="250">
                  <c:v>5.4828570000000001</c:v>
                </c:pt>
                <c:pt idx="251">
                  <c:v>5.4820409999999997</c:v>
                </c:pt>
                <c:pt idx="252">
                  <c:v>5.4811100000000001</c:v>
                </c:pt>
                <c:pt idx="253">
                  <c:v>5.4799429999999996</c:v>
                </c:pt>
                <c:pt idx="254">
                  <c:v>5.4787520000000001</c:v>
                </c:pt>
                <c:pt idx="255">
                  <c:v>5.4775980000000004</c:v>
                </c:pt>
                <c:pt idx="256">
                  <c:v>5.4765810000000004</c:v>
                </c:pt>
                <c:pt idx="257">
                  <c:v>5.4758149999999999</c:v>
                </c:pt>
                <c:pt idx="258">
                  <c:v>5.475276</c:v>
                </c:pt>
                <c:pt idx="259">
                  <c:v>5.4748229999999998</c:v>
                </c:pt>
                <c:pt idx="260">
                  <c:v>5.4742629999999997</c:v>
                </c:pt>
                <c:pt idx="261">
                  <c:v>5.473865</c:v>
                </c:pt>
                <c:pt idx="262">
                  <c:v>5.4736729999999998</c:v>
                </c:pt>
                <c:pt idx="263">
                  <c:v>5.4737200000000001</c:v>
                </c:pt>
                <c:pt idx="264">
                  <c:v>5.473738</c:v>
                </c:pt>
                <c:pt idx="265">
                  <c:v>5.473465</c:v>
                </c:pt>
                <c:pt idx="266">
                  <c:v>5.4728110000000001</c:v>
                </c:pt>
                <c:pt idx="267">
                  <c:v>5.4720969999999998</c:v>
                </c:pt>
                <c:pt idx="268">
                  <c:v>5.471489</c:v>
                </c:pt>
                <c:pt idx="269">
                  <c:v>5.4709979999999998</c:v>
                </c:pt>
                <c:pt idx="270">
                  <c:v>5.4706070000000002</c:v>
                </c:pt>
                <c:pt idx="271">
                  <c:v>5.4703249999999999</c:v>
                </c:pt>
                <c:pt idx="272">
                  <c:v>5.4701510000000004</c:v>
                </c:pt>
                <c:pt idx="273">
                  <c:v>5.4700569999999997</c:v>
                </c:pt>
                <c:pt idx="274">
                  <c:v>5.4701560000000002</c:v>
                </c:pt>
                <c:pt idx="275">
                  <c:v>5.470631</c:v>
                </c:pt>
                <c:pt idx="276">
                  <c:v>5.4715470000000002</c:v>
                </c:pt>
                <c:pt idx="277">
                  <c:v>5.4725390000000003</c:v>
                </c:pt>
                <c:pt idx="278">
                  <c:v>5.4734800000000003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6-6D43-9A0C-C7FD42CB775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0.45411299999999999</c:v>
                </c:pt>
                <c:pt idx="1">
                  <c:v>0.92275600000000002</c:v>
                </c:pt>
                <c:pt idx="2">
                  <c:v>1.3959140000000001</c:v>
                </c:pt>
                <c:pt idx="3">
                  <c:v>1.8725350000000001</c:v>
                </c:pt>
                <c:pt idx="4">
                  <c:v>2.351877</c:v>
                </c:pt>
                <c:pt idx="5">
                  <c:v>2.8342800000000001</c:v>
                </c:pt>
                <c:pt idx="6">
                  <c:v>3.3199679999999998</c:v>
                </c:pt>
                <c:pt idx="7">
                  <c:v>3.8087870000000001</c:v>
                </c:pt>
                <c:pt idx="8">
                  <c:v>4.3004610000000003</c:v>
                </c:pt>
                <c:pt idx="9">
                  <c:v>4.7949950000000001</c:v>
                </c:pt>
                <c:pt idx="10">
                  <c:v>4.8384039999999997</c:v>
                </c:pt>
                <c:pt idx="11">
                  <c:v>4.869942</c:v>
                </c:pt>
                <c:pt idx="12">
                  <c:v>4.8991210000000001</c:v>
                </c:pt>
                <c:pt idx="13">
                  <c:v>4.9266680000000003</c:v>
                </c:pt>
                <c:pt idx="14">
                  <c:v>4.9528800000000004</c:v>
                </c:pt>
                <c:pt idx="15">
                  <c:v>4.9771409999999996</c:v>
                </c:pt>
                <c:pt idx="16">
                  <c:v>4.9988020000000004</c:v>
                </c:pt>
                <c:pt idx="17">
                  <c:v>5.017811</c:v>
                </c:pt>
                <c:pt idx="18">
                  <c:v>5.0344239999999996</c:v>
                </c:pt>
                <c:pt idx="19">
                  <c:v>5.048762</c:v>
                </c:pt>
                <c:pt idx="20">
                  <c:v>5.0609630000000001</c:v>
                </c:pt>
                <c:pt idx="21">
                  <c:v>5.0715089999999998</c:v>
                </c:pt>
                <c:pt idx="22">
                  <c:v>5.0807760000000002</c:v>
                </c:pt>
                <c:pt idx="23">
                  <c:v>5.0887760000000002</c:v>
                </c:pt>
                <c:pt idx="24">
                  <c:v>5.0959830000000004</c:v>
                </c:pt>
                <c:pt idx="25">
                  <c:v>5.1018410000000003</c:v>
                </c:pt>
                <c:pt idx="26">
                  <c:v>5.1068429999999996</c:v>
                </c:pt>
                <c:pt idx="27">
                  <c:v>5.1117030000000003</c:v>
                </c:pt>
                <c:pt idx="28">
                  <c:v>5.116803</c:v>
                </c:pt>
                <c:pt idx="29">
                  <c:v>5.1221690000000004</c:v>
                </c:pt>
                <c:pt idx="30">
                  <c:v>5.1275300000000001</c:v>
                </c:pt>
                <c:pt idx="31">
                  <c:v>5.1322830000000002</c:v>
                </c:pt>
                <c:pt idx="32">
                  <c:v>5.1358709999999999</c:v>
                </c:pt>
                <c:pt idx="33">
                  <c:v>5.1389589999999998</c:v>
                </c:pt>
                <c:pt idx="34">
                  <c:v>5.1415490000000004</c:v>
                </c:pt>
                <c:pt idx="35">
                  <c:v>5.1441039999999996</c:v>
                </c:pt>
                <c:pt idx="36">
                  <c:v>5.1464410000000003</c:v>
                </c:pt>
                <c:pt idx="37">
                  <c:v>5.1481529999999998</c:v>
                </c:pt>
                <c:pt idx="38">
                  <c:v>5.1492399999999998</c:v>
                </c:pt>
                <c:pt idx="39">
                  <c:v>5.1498569999999999</c:v>
                </c:pt>
                <c:pt idx="40">
                  <c:v>5.1497400000000004</c:v>
                </c:pt>
                <c:pt idx="41">
                  <c:v>5.1495990000000003</c:v>
                </c:pt>
                <c:pt idx="42">
                  <c:v>5.1506679999999996</c:v>
                </c:pt>
                <c:pt idx="43">
                  <c:v>5.152704</c:v>
                </c:pt>
                <c:pt idx="44">
                  <c:v>5.1556629999999997</c:v>
                </c:pt>
                <c:pt idx="45">
                  <c:v>5.1598449999999998</c:v>
                </c:pt>
                <c:pt idx="46">
                  <c:v>5.1656959999999996</c:v>
                </c:pt>
                <c:pt idx="47">
                  <c:v>5.1731020000000001</c:v>
                </c:pt>
                <c:pt idx="48">
                  <c:v>5.182099</c:v>
                </c:pt>
                <c:pt idx="49">
                  <c:v>5.1926819999999996</c:v>
                </c:pt>
                <c:pt idx="50">
                  <c:v>5.203309</c:v>
                </c:pt>
                <c:pt idx="51">
                  <c:v>5.2128059999999996</c:v>
                </c:pt>
                <c:pt idx="52">
                  <c:v>5.2205890000000004</c:v>
                </c:pt>
                <c:pt idx="53">
                  <c:v>5.2263310000000001</c:v>
                </c:pt>
                <c:pt idx="54">
                  <c:v>5.2300089999999999</c:v>
                </c:pt>
                <c:pt idx="55">
                  <c:v>5.2318540000000002</c:v>
                </c:pt>
                <c:pt idx="56">
                  <c:v>5.2317020000000003</c:v>
                </c:pt>
                <c:pt idx="57">
                  <c:v>5.2295509999999998</c:v>
                </c:pt>
                <c:pt idx="58">
                  <c:v>5.2250059999999996</c:v>
                </c:pt>
                <c:pt idx="59">
                  <c:v>5.217867</c:v>
                </c:pt>
                <c:pt idx="60">
                  <c:v>5.2100910000000002</c:v>
                </c:pt>
                <c:pt idx="61">
                  <c:v>5.202674</c:v>
                </c:pt>
                <c:pt idx="62">
                  <c:v>5.1957550000000001</c:v>
                </c:pt>
                <c:pt idx="63">
                  <c:v>5.1895749999999996</c:v>
                </c:pt>
                <c:pt idx="64">
                  <c:v>5.1840739999999998</c:v>
                </c:pt>
                <c:pt idx="65">
                  <c:v>5.1790760000000002</c:v>
                </c:pt>
                <c:pt idx="66">
                  <c:v>5.174518</c:v>
                </c:pt>
                <c:pt idx="67">
                  <c:v>5.1705209999999999</c:v>
                </c:pt>
                <c:pt idx="68">
                  <c:v>5.1670959999999999</c:v>
                </c:pt>
                <c:pt idx="69">
                  <c:v>5.1640839999999999</c:v>
                </c:pt>
                <c:pt idx="70">
                  <c:v>5.1613290000000003</c:v>
                </c:pt>
                <c:pt idx="71">
                  <c:v>5.1587509999999996</c:v>
                </c:pt>
                <c:pt idx="72">
                  <c:v>5.1562710000000003</c:v>
                </c:pt>
                <c:pt idx="73">
                  <c:v>5.1540809999999997</c:v>
                </c:pt>
                <c:pt idx="74">
                  <c:v>5.1525530000000002</c:v>
                </c:pt>
                <c:pt idx="75">
                  <c:v>5.1517309999999998</c:v>
                </c:pt>
                <c:pt idx="76">
                  <c:v>5.1516669999999998</c:v>
                </c:pt>
                <c:pt idx="77">
                  <c:v>5.1523000000000003</c:v>
                </c:pt>
                <c:pt idx="78">
                  <c:v>5.1536470000000003</c:v>
                </c:pt>
                <c:pt idx="79">
                  <c:v>5.1557120000000003</c:v>
                </c:pt>
                <c:pt idx="80">
                  <c:v>5.158328</c:v>
                </c:pt>
                <c:pt idx="81">
                  <c:v>5.1613550000000004</c:v>
                </c:pt>
                <c:pt idx="82">
                  <c:v>5.1648120000000004</c:v>
                </c:pt>
                <c:pt idx="83">
                  <c:v>5.1684559999999999</c:v>
                </c:pt>
                <c:pt idx="84">
                  <c:v>5.1718830000000002</c:v>
                </c:pt>
                <c:pt idx="85">
                  <c:v>5.1748979999999998</c:v>
                </c:pt>
                <c:pt idx="86">
                  <c:v>5.177276</c:v>
                </c:pt>
                <c:pt idx="87">
                  <c:v>5.1789269999999998</c:v>
                </c:pt>
                <c:pt idx="88">
                  <c:v>5.1797839999999997</c:v>
                </c:pt>
                <c:pt idx="89">
                  <c:v>5.1798549999999999</c:v>
                </c:pt>
                <c:pt idx="90">
                  <c:v>5.1794120000000001</c:v>
                </c:pt>
                <c:pt idx="91">
                  <c:v>5.1787039999999998</c:v>
                </c:pt>
                <c:pt idx="92">
                  <c:v>5.1777230000000003</c:v>
                </c:pt>
                <c:pt idx="93">
                  <c:v>5.1764679999999998</c:v>
                </c:pt>
                <c:pt idx="94">
                  <c:v>5.1750319999999999</c:v>
                </c:pt>
                <c:pt idx="95">
                  <c:v>5.1734970000000002</c:v>
                </c:pt>
                <c:pt idx="96">
                  <c:v>5.1720280000000001</c:v>
                </c:pt>
                <c:pt idx="97">
                  <c:v>5.1706989999999999</c:v>
                </c:pt>
                <c:pt idx="98">
                  <c:v>5.1695029999999997</c:v>
                </c:pt>
                <c:pt idx="99">
                  <c:v>5.168463</c:v>
                </c:pt>
                <c:pt idx="100">
                  <c:v>5.1673879999999999</c:v>
                </c:pt>
                <c:pt idx="101">
                  <c:v>5.1660810000000001</c:v>
                </c:pt>
                <c:pt idx="102">
                  <c:v>5.1645859999999999</c:v>
                </c:pt>
                <c:pt idx="103">
                  <c:v>5.1632020000000001</c:v>
                </c:pt>
                <c:pt idx="104">
                  <c:v>5.161791</c:v>
                </c:pt>
                <c:pt idx="105">
                  <c:v>5.1603289999999999</c:v>
                </c:pt>
                <c:pt idx="106">
                  <c:v>5.1586869999999996</c:v>
                </c:pt>
                <c:pt idx="107">
                  <c:v>5.1571939999999996</c:v>
                </c:pt>
                <c:pt idx="108">
                  <c:v>5.1562809999999999</c:v>
                </c:pt>
                <c:pt idx="109">
                  <c:v>5.1555619999999998</c:v>
                </c:pt>
                <c:pt idx="110">
                  <c:v>5.1551039999999997</c:v>
                </c:pt>
                <c:pt idx="111">
                  <c:v>5.1550229999999999</c:v>
                </c:pt>
                <c:pt idx="112">
                  <c:v>5.155227</c:v>
                </c:pt>
                <c:pt idx="113">
                  <c:v>5.1553519999999997</c:v>
                </c:pt>
                <c:pt idx="114">
                  <c:v>5.1555759999999999</c:v>
                </c:pt>
                <c:pt idx="115">
                  <c:v>5.156085</c:v>
                </c:pt>
                <c:pt idx="116">
                  <c:v>5.1569000000000003</c:v>
                </c:pt>
                <c:pt idx="117">
                  <c:v>5.1576250000000003</c:v>
                </c:pt>
                <c:pt idx="118">
                  <c:v>5.1577820000000001</c:v>
                </c:pt>
                <c:pt idx="119">
                  <c:v>5.1577330000000003</c:v>
                </c:pt>
                <c:pt idx="120">
                  <c:v>5.1574669999999996</c:v>
                </c:pt>
                <c:pt idx="121">
                  <c:v>5.1569289999999999</c:v>
                </c:pt>
                <c:pt idx="122">
                  <c:v>5.1562349999999997</c:v>
                </c:pt>
                <c:pt idx="123">
                  <c:v>5.1556090000000001</c:v>
                </c:pt>
                <c:pt idx="124">
                  <c:v>5.1551580000000001</c:v>
                </c:pt>
                <c:pt idx="125">
                  <c:v>5.1547470000000004</c:v>
                </c:pt>
                <c:pt idx="126">
                  <c:v>5.1543749999999999</c:v>
                </c:pt>
                <c:pt idx="127">
                  <c:v>5.154128</c:v>
                </c:pt>
                <c:pt idx="128">
                  <c:v>5.1540229999999996</c:v>
                </c:pt>
                <c:pt idx="129">
                  <c:v>5.1539520000000003</c:v>
                </c:pt>
                <c:pt idx="130">
                  <c:v>5.1538269999999997</c:v>
                </c:pt>
                <c:pt idx="131">
                  <c:v>5.1535719999999996</c:v>
                </c:pt>
                <c:pt idx="132">
                  <c:v>5.1531180000000001</c:v>
                </c:pt>
                <c:pt idx="133">
                  <c:v>5.152399</c:v>
                </c:pt>
                <c:pt idx="134">
                  <c:v>5.1511909999999999</c:v>
                </c:pt>
                <c:pt idx="135">
                  <c:v>5.1494960000000001</c:v>
                </c:pt>
                <c:pt idx="136">
                  <c:v>5.1474260000000003</c:v>
                </c:pt>
                <c:pt idx="137">
                  <c:v>5.1449040000000004</c:v>
                </c:pt>
                <c:pt idx="138">
                  <c:v>5.142023</c:v>
                </c:pt>
                <c:pt idx="139">
                  <c:v>5.138922</c:v>
                </c:pt>
                <c:pt idx="140">
                  <c:v>5.1359260000000004</c:v>
                </c:pt>
                <c:pt idx="141">
                  <c:v>5.1332069999999996</c:v>
                </c:pt>
                <c:pt idx="142">
                  <c:v>5.1308470000000002</c:v>
                </c:pt>
                <c:pt idx="143">
                  <c:v>5.1290800000000001</c:v>
                </c:pt>
                <c:pt idx="144">
                  <c:v>5.1282519999999998</c:v>
                </c:pt>
                <c:pt idx="145">
                  <c:v>5.1286889999999996</c:v>
                </c:pt>
                <c:pt idx="146">
                  <c:v>5.130509</c:v>
                </c:pt>
                <c:pt idx="147">
                  <c:v>5.1335850000000001</c:v>
                </c:pt>
                <c:pt idx="148">
                  <c:v>5.1376569999999999</c:v>
                </c:pt>
                <c:pt idx="149">
                  <c:v>5.142137</c:v>
                </c:pt>
                <c:pt idx="150">
                  <c:v>5.146814</c:v>
                </c:pt>
                <c:pt idx="151">
                  <c:v>5.1516200000000003</c:v>
                </c:pt>
                <c:pt idx="152">
                  <c:v>5.1564620000000003</c:v>
                </c:pt>
                <c:pt idx="153">
                  <c:v>5.161022</c:v>
                </c:pt>
                <c:pt idx="154">
                  <c:v>5.165063</c:v>
                </c:pt>
                <c:pt idx="155">
                  <c:v>5.1681840000000001</c:v>
                </c:pt>
                <c:pt idx="156">
                  <c:v>5.1701750000000004</c:v>
                </c:pt>
                <c:pt idx="157">
                  <c:v>5.1712540000000002</c:v>
                </c:pt>
                <c:pt idx="158">
                  <c:v>5.1718390000000003</c:v>
                </c:pt>
                <c:pt idx="159">
                  <c:v>5.1727540000000003</c:v>
                </c:pt>
                <c:pt idx="160">
                  <c:v>5.1741710000000003</c:v>
                </c:pt>
                <c:pt idx="161">
                  <c:v>5.176005</c:v>
                </c:pt>
                <c:pt idx="162">
                  <c:v>5.1781629999999996</c:v>
                </c:pt>
                <c:pt idx="163">
                  <c:v>5.1806619999999999</c:v>
                </c:pt>
                <c:pt idx="164">
                  <c:v>5.1832839999999996</c:v>
                </c:pt>
                <c:pt idx="165">
                  <c:v>5.1859599999999997</c:v>
                </c:pt>
                <c:pt idx="166">
                  <c:v>5.1885019999999997</c:v>
                </c:pt>
                <c:pt idx="167">
                  <c:v>5.1912469999999997</c:v>
                </c:pt>
                <c:pt idx="168">
                  <c:v>5.1942329999999997</c:v>
                </c:pt>
                <c:pt idx="169">
                  <c:v>5.1972779999999998</c:v>
                </c:pt>
                <c:pt idx="170">
                  <c:v>5.2003139999999997</c:v>
                </c:pt>
                <c:pt idx="171">
                  <c:v>5.2033259999999997</c:v>
                </c:pt>
                <c:pt idx="172">
                  <c:v>5.206226</c:v>
                </c:pt>
                <c:pt idx="173">
                  <c:v>5.2086829999999997</c:v>
                </c:pt>
                <c:pt idx="174">
                  <c:v>5.2110450000000004</c:v>
                </c:pt>
                <c:pt idx="175">
                  <c:v>5.2135860000000003</c:v>
                </c:pt>
                <c:pt idx="176">
                  <c:v>5.216539</c:v>
                </c:pt>
                <c:pt idx="177">
                  <c:v>5.219125</c:v>
                </c:pt>
                <c:pt idx="178">
                  <c:v>5.2210470000000004</c:v>
                </c:pt>
                <c:pt idx="179">
                  <c:v>5.2226629999999998</c:v>
                </c:pt>
                <c:pt idx="180">
                  <c:v>5.2242649999999999</c:v>
                </c:pt>
                <c:pt idx="181">
                  <c:v>5.2260470000000003</c:v>
                </c:pt>
                <c:pt idx="182">
                  <c:v>5.2285849999999998</c:v>
                </c:pt>
                <c:pt idx="183">
                  <c:v>5.230893</c:v>
                </c:pt>
                <c:pt idx="184">
                  <c:v>5.2326730000000001</c:v>
                </c:pt>
                <c:pt idx="185">
                  <c:v>5.233892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16-6D43-9A0C-C7FD42CB775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0.49816899999999997</c:v>
                </c:pt>
                <c:pt idx="1">
                  <c:v>0.99502100000000004</c:v>
                </c:pt>
                <c:pt idx="2">
                  <c:v>1.4911369999999999</c:v>
                </c:pt>
                <c:pt idx="3">
                  <c:v>1.9863649999999999</c:v>
                </c:pt>
                <c:pt idx="4">
                  <c:v>2.4805670000000002</c:v>
                </c:pt>
                <c:pt idx="5">
                  <c:v>2.974205</c:v>
                </c:pt>
                <c:pt idx="6">
                  <c:v>3.4674529999999999</c:v>
                </c:pt>
                <c:pt idx="7">
                  <c:v>3.9607070000000002</c:v>
                </c:pt>
                <c:pt idx="8">
                  <c:v>4.4538659999999997</c:v>
                </c:pt>
                <c:pt idx="9">
                  <c:v>4.9468589999999999</c:v>
                </c:pt>
                <c:pt idx="10">
                  <c:v>4.9414100000000003</c:v>
                </c:pt>
                <c:pt idx="11">
                  <c:v>4.9370859999999999</c:v>
                </c:pt>
                <c:pt idx="12">
                  <c:v>4.9335639999999996</c:v>
                </c:pt>
                <c:pt idx="13">
                  <c:v>4.931324</c:v>
                </c:pt>
                <c:pt idx="14">
                  <c:v>4.930574</c:v>
                </c:pt>
                <c:pt idx="15">
                  <c:v>4.9309459999999996</c:v>
                </c:pt>
                <c:pt idx="16">
                  <c:v>4.9325239999999999</c:v>
                </c:pt>
                <c:pt idx="17">
                  <c:v>4.9352419999999997</c:v>
                </c:pt>
                <c:pt idx="18">
                  <c:v>4.9394520000000002</c:v>
                </c:pt>
                <c:pt idx="19">
                  <c:v>4.9439060000000001</c:v>
                </c:pt>
                <c:pt idx="20">
                  <c:v>4.9501039999999996</c:v>
                </c:pt>
                <c:pt idx="21">
                  <c:v>4.9579259999999996</c:v>
                </c:pt>
                <c:pt idx="22">
                  <c:v>4.9671219999999998</c:v>
                </c:pt>
                <c:pt idx="23">
                  <c:v>4.9774139999999996</c:v>
                </c:pt>
                <c:pt idx="24">
                  <c:v>4.9883150000000001</c:v>
                </c:pt>
                <c:pt idx="25">
                  <c:v>4.9990680000000003</c:v>
                </c:pt>
                <c:pt idx="26">
                  <c:v>5.009404</c:v>
                </c:pt>
                <c:pt idx="27">
                  <c:v>5.0189430000000002</c:v>
                </c:pt>
                <c:pt idx="28">
                  <c:v>5.0277070000000004</c:v>
                </c:pt>
                <c:pt idx="29">
                  <c:v>5.0371090000000001</c:v>
                </c:pt>
                <c:pt idx="30">
                  <c:v>5.045941</c:v>
                </c:pt>
                <c:pt idx="31">
                  <c:v>5.0540159999999998</c:v>
                </c:pt>
                <c:pt idx="32">
                  <c:v>5.0610200000000001</c:v>
                </c:pt>
                <c:pt idx="33">
                  <c:v>5.0669469999999999</c:v>
                </c:pt>
                <c:pt idx="34">
                  <c:v>5.0719250000000002</c:v>
                </c:pt>
                <c:pt idx="35">
                  <c:v>5.0763699999999998</c:v>
                </c:pt>
                <c:pt idx="36">
                  <c:v>5.0790649999999999</c:v>
                </c:pt>
                <c:pt idx="37">
                  <c:v>5.0797999999999996</c:v>
                </c:pt>
                <c:pt idx="38">
                  <c:v>5.078157</c:v>
                </c:pt>
                <c:pt idx="39">
                  <c:v>5.0738459999999996</c:v>
                </c:pt>
                <c:pt idx="40">
                  <c:v>5.0675869999999996</c:v>
                </c:pt>
                <c:pt idx="41">
                  <c:v>5.0598960000000002</c:v>
                </c:pt>
                <c:pt idx="42">
                  <c:v>5.0513669999999999</c:v>
                </c:pt>
                <c:pt idx="43">
                  <c:v>5.0423200000000001</c:v>
                </c:pt>
                <c:pt idx="44">
                  <c:v>5.0332340000000002</c:v>
                </c:pt>
                <c:pt idx="45">
                  <c:v>5.02447</c:v>
                </c:pt>
                <c:pt idx="46">
                  <c:v>5.017207</c:v>
                </c:pt>
                <c:pt idx="47">
                  <c:v>5.0115689999999997</c:v>
                </c:pt>
                <c:pt idx="48">
                  <c:v>5.0076580000000002</c:v>
                </c:pt>
                <c:pt idx="49">
                  <c:v>5.0056450000000003</c:v>
                </c:pt>
                <c:pt idx="50">
                  <c:v>5.0049710000000003</c:v>
                </c:pt>
                <c:pt idx="51">
                  <c:v>5.005668</c:v>
                </c:pt>
                <c:pt idx="52">
                  <c:v>5.0073509999999999</c:v>
                </c:pt>
                <c:pt idx="53">
                  <c:v>5.0096980000000002</c:v>
                </c:pt>
                <c:pt idx="54">
                  <c:v>5.0124610000000001</c:v>
                </c:pt>
                <c:pt idx="55">
                  <c:v>5.0156049999999999</c:v>
                </c:pt>
                <c:pt idx="56">
                  <c:v>5.0192519999999998</c:v>
                </c:pt>
                <c:pt idx="57">
                  <c:v>5.0234360000000002</c:v>
                </c:pt>
                <c:pt idx="58">
                  <c:v>5.0281479999999998</c:v>
                </c:pt>
                <c:pt idx="59">
                  <c:v>5.0328799999999996</c:v>
                </c:pt>
                <c:pt idx="60">
                  <c:v>5.037166</c:v>
                </c:pt>
                <c:pt idx="61">
                  <c:v>5.0403529999999996</c:v>
                </c:pt>
                <c:pt idx="62">
                  <c:v>5.0427960000000001</c:v>
                </c:pt>
                <c:pt idx="63">
                  <c:v>5.0443910000000001</c:v>
                </c:pt>
                <c:pt idx="64">
                  <c:v>5.0451040000000003</c:v>
                </c:pt>
                <c:pt idx="65">
                  <c:v>5.0451430000000004</c:v>
                </c:pt>
                <c:pt idx="66">
                  <c:v>5.0444769999999997</c:v>
                </c:pt>
                <c:pt idx="67">
                  <c:v>5.0434000000000001</c:v>
                </c:pt>
                <c:pt idx="68">
                  <c:v>5.0420350000000003</c:v>
                </c:pt>
                <c:pt idx="69">
                  <c:v>5.0407570000000002</c:v>
                </c:pt>
                <c:pt idx="70">
                  <c:v>5.0395859999999999</c:v>
                </c:pt>
                <c:pt idx="71">
                  <c:v>5.0389809999999997</c:v>
                </c:pt>
                <c:pt idx="72">
                  <c:v>5.0389619999999997</c:v>
                </c:pt>
                <c:pt idx="73">
                  <c:v>5.0397230000000004</c:v>
                </c:pt>
                <c:pt idx="74">
                  <c:v>5.0412850000000002</c:v>
                </c:pt>
                <c:pt idx="75">
                  <c:v>5.0432680000000003</c:v>
                </c:pt>
                <c:pt idx="76">
                  <c:v>5.0454080000000001</c:v>
                </c:pt>
                <c:pt idx="77">
                  <c:v>5.0473679999999996</c:v>
                </c:pt>
                <c:pt idx="78">
                  <c:v>5.0490349999999999</c:v>
                </c:pt>
                <c:pt idx="79">
                  <c:v>5.0506529999999996</c:v>
                </c:pt>
                <c:pt idx="80">
                  <c:v>5.0523470000000001</c:v>
                </c:pt>
                <c:pt idx="81">
                  <c:v>5.0541049999999998</c:v>
                </c:pt>
                <c:pt idx="82">
                  <c:v>5.0558170000000002</c:v>
                </c:pt>
                <c:pt idx="83">
                  <c:v>5.0573100000000002</c:v>
                </c:pt>
                <c:pt idx="84">
                  <c:v>5.0585290000000001</c:v>
                </c:pt>
                <c:pt idx="85">
                  <c:v>5.0595489999999996</c:v>
                </c:pt>
                <c:pt idx="86">
                  <c:v>5.0604630000000004</c:v>
                </c:pt>
                <c:pt idx="87">
                  <c:v>5.0614920000000003</c:v>
                </c:pt>
                <c:pt idx="88">
                  <c:v>5.062354</c:v>
                </c:pt>
                <c:pt idx="89">
                  <c:v>5.0628339999999996</c:v>
                </c:pt>
                <c:pt idx="90">
                  <c:v>5.0629429999999997</c:v>
                </c:pt>
                <c:pt idx="91">
                  <c:v>5.0626009999999999</c:v>
                </c:pt>
                <c:pt idx="92">
                  <c:v>5.0616729999999999</c:v>
                </c:pt>
                <c:pt idx="93">
                  <c:v>5.0600750000000003</c:v>
                </c:pt>
                <c:pt idx="94">
                  <c:v>5.0579660000000004</c:v>
                </c:pt>
                <c:pt idx="95">
                  <c:v>5.0553990000000004</c:v>
                </c:pt>
                <c:pt idx="96">
                  <c:v>5.0525669999999998</c:v>
                </c:pt>
                <c:pt idx="97">
                  <c:v>5.0495720000000004</c:v>
                </c:pt>
                <c:pt idx="98">
                  <c:v>5.0467709999999997</c:v>
                </c:pt>
                <c:pt idx="99">
                  <c:v>5.0444560000000003</c:v>
                </c:pt>
                <c:pt idx="100">
                  <c:v>5.0427140000000001</c:v>
                </c:pt>
                <c:pt idx="101">
                  <c:v>5.0415669999999997</c:v>
                </c:pt>
                <c:pt idx="102">
                  <c:v>5.0409449999999998</c:v>
                </c:pt>
                <c:pt idx="103">
                  <c:v>5.0409689999999996</c:v>
                </c:pt>
                <c:pt idx="104">
                  <c:v>5.0415450000000002</c:v>
                </c:pt>
                <c:pt idx="105">
                  <c:v>5.04251</c:v>
                </c:pt>
                <c:pt idx="106">
                  <c:v>5.0438780000000003</c:v>
                </c:pt>
                <c:pt idx="107">
                  <c:v>5.0455680000000003</c:v>
                </c:pt>
                <c:pt idx="108">
                  <c:v>5.0473819999999998</c:v>
                </c:pt>
                <c:pt idx="109">
                  <c:v>5.0489269999999999</c:v>
                </c:pt>
                <c:pt idx="110">
                  <c:v>5.0497589999999999</c:v>
                </c:pt>
                <c:pt idx="111">
                  <c:v>5.0497069999999997</c:v>
                </c:pt>
                <c:pt idx="112">
                  <c:v>5.0490779999999997</c:v>
                </c:pt>
                <c:pt idx="113">
                  <c:v>5.0480039999999997</c:v>
                </c:pt>
                <c:pt idx="114">
                  <c:v>5.0466530000000001</c:v>
                </c:pt>
                <c:pt idx="115">
                  <c:v>5.0451550000000003</c:v>
                </c:pt>
                <c:pt idx="116">
                  <c:v>5.0434989999999997</c:v>
                </c:pt>
                <c:pt idx="117">
                  <c:v>5.0416460000000001</c:v>
                </c:pt>
                <c:pt idx="118">
                  <c:v>5.0399729999999998</c:v>
                </c:pt>
                <c:pt idx="119">
                  <c:v>5.0386899999999999</c:v>
                </c:pt>
                <c:pt idx="120">
                  <c:v>5.0380529999999997</c:v>
                </c:pt>
                <c:pt idx="121">
                  <c:v>5.0379709999999998</c:v>
                </c:pt>
                <c:pt idx="122">
                  <c:v>5.038125</c:v>
                </c:pt>
                <c:pt idx="123">
                  <c:v>5.0382379999999998</c:v>
                </c:pt>
                <c:pt idx="124">
                  <c:v>5.0380599999999998</c:v>
                </c:pt>
                <c:pt idx="125">
                  <c:v>5.0376779999999997</c:v>
                </c:pt>
                <c:pt idx="126">
                  <c:v>5.0370499999999998</c:v>
                </c:pt>
                <c:pt idx="127">
                  <c:v>5.0365529999999996</c:v>
                </c:pt>
                <c:pt idx="128">
                  <c:v>5.0361120000000001</c:v>
                </c:pt>
                <c:pt idx="129">
                  <c:v>5.035838</c:v>
                </c:pt>
                <c:pt idx="130">
                  <c:v>5.035628</c:v>
                </c:pt>
                <c:pt idx="131">
                  <c:v>5.0355650000000001</c:v>
                </c:pt>
                <c:pt idx="132">
                  <c:v>5.035558</c:v>
                </c:pt>
                <c:pt idx="133">
                  <c:v>5.0357839999999996</c:v>
                </c:pt>
                <c:pt idx="134">
                  <c:v>5.036238</c:v>
                </c:pt>
                <c:pt idx="135">
                  <c:v>5.0366280000000003</c:v>
                </c:pt>
                <c:pt idx="136">
                  <c:v>5.0368110000000001</c:v>
                </c:pt>
                <c:pt idx="137">
                  <c:v>5.0364170000000001</c:v>
                </c:pt>
                <c:pt idx="138">
                  <c:v>5.0354669999999997</c:v>
                </c:pt>
                <c:pt idx="139">
                  <c:v>5.0338849999999997</c:v>
                </c:pt>
                <c:pt idx="140">
                  <c:v>5.0318909999999999</c:v>
                </c:pt>
                <c:pt idx="141">
                  <c:v>5.0295560000000004</c:v>
                </c:pt>
                <c:pt idx="142">
                  <c:v>5.0269890000000004</c:v>
                </c:pt>
                <c:pt idx="143">
                  <c:v>5.0241429999999996</c:v>
                </c:pt>
                <c:pt idx="144">
                  <c:v>5.0210819999999998</c:v>
                </c:pt>
                <c:pt idx="145">
                  <c:v>5.0179210000000003</c:v>
                </c:pt>
                <c:pt idx="146">
                  <c:v>5.0146600000000001</c:v>
                </c:pt>
                <c:pt idx="147">
                  <c:v>5.0111939999999997</c:v>
                </c:pt>
                <c:pt idx="148">
                  <c:v>5.0072229999999998</c:v>
                </c:pt>
                <c:pt idx="149">
                  <c:v>5.0026919999999997</c:v>
                </c:pt>
                <c:pt idx="150">
                  <c:v>4.9975230000000002</c:v>
                </c:pt>
                <c:pt idx="151">
                  <c:v>4.9916989999999997</c:v>
                </c:pt>
                <c:pt idx="152">
                  <c:v>4.985277</c:v>
                </c:pt>
                <c:pt idx="153">
                  <c:v>4.9786950000000001</c:v>
                </c:pt>
                <c:pt idx="154">
                  <c:v>4.972467</c:v>
                </c:pt>
                <c:pt idx="155">
                  <c:v>4.967041</c:v>
                </c:pt>
                <c:pt idx="156">
                  <c:v>4.9631400000000001</c:v>
                </c:pt>
                <c:pt idx="157">
                  <c:v>4.9614440000000002</c:v>
                </c:pt>
                <c:pt idx="158">
                  <c:v>4.9618919999999997</c:v>
                </c:pt>
                <c:pt idx="159">
                  <c:v>4.9640690000000003</c:v>
                </c:pt>
                <c:pt idx="160">
                  <c:v>4.967625</c:v>
                </c:pt>
                <c:pt idx="161">
                  <c:v>4.9724740000000001</c:v>
                </c:pt>
                <c:pt idx="162">
                  <c:v>4.9785190000000004</c:v>
                </c:pt>
                <c:pt idx="163">
                  <c:v>4.9849870000000003</c:v>
                </c:pt>
                <c:pt idx="164">
                  <c:v>4.9912679999999998</c:v>
                </c:pt>
                <c:pt idx="165">
                  <c:v>4.9971360000000002</c:v>
                </c:pt>
                <c:pt idx="166">
                  <c:v>5.001881</c:v>
                </c:pt>
                <c:pt idx="167">
                  <c:v>5.004988</c:v>
                </c:pt>
                <c:pt idx="168">
                  <c:v>5.0063250000000004</c:v>
                </c:pt>
                <c:pt idx="169">
                  <c:v>5.0066329999999999</c:v>
                </c:pt>
                <c:pt idx="170">
                  <c:v>5.0068000000000001</c:v>
                </c:pt>
                <c:pt idx="171">
                  <c:v>5.007053</c:v>
                </c:pt>
                <c:pt idx="172">
                  <c:v>5.0074709999999998</c:v>
                </c:pt>
                <c:pt idx="173">
                  <c:v>5.0085179999999996</c:v>
                </c:pt>
                <c:pt idx="174">
                  <c:v>5.0103840000000002</c:v>
                </c:pt>
                <c:pt idx="175">
                  <c:v>5.0125630000000001</c:v>
                </c:pt>
                <c:pt idx="176">
                  <c:v>5.0146860000000002</c:v>
                </c:pt>
                <c:pt idx="177">
                  <c:v>5.0165899999999999</c:v>
                </c:pt>
                <c:pt idx="178">
                  <c:v>5.0184899999999999</c:v>
                </c:pt>
                <c:pt idx="179">
                  <c:v>5.0200820000000004</c:v>
                </c:pt>
                <c:pt idx="180">
                  <c:v>5.0215249999999996</c:v>
                </c:pt>
                <c:pt idx="181">
                  <c:v>5.0227440000000003</c:v>
                </c:pt>
                <c:pt idx="182">
                  <c:v>5.0236320000000001</c:v>
                </c:pt>
                <c:pt idx="183">
                  <c:v>5.0242009999999997</c:v>
                </c:pt>
                <c:pt idx="184">
                  <c:v>5.0243789999999997</c:v>
                </c:pt>
                <c:pt idx="185">
                  <c:v>5.0243089999999997</c:v>
                </c:pt>
                <c:pt idx="186">
                  <c:v>5.0245340000000001</c:v>
                </c:pt>
                <c:pt idx="187">
                  <c:v>5.0252039999999996</c:v>
                </c:pt>
                <c:pt idx="188">
                  <c:v>5.0264850000000001</c:v>
                </c:pt>
                <c:pt idx="189">
                  <c:v>5.0282799999999996</c:v>
                </c:pt>
                <c:pt idx="190">
                  <c:v>5.029846</c:v>
                </c:pt>
                <c:pt idx="191">
                  <c:v>5.0310870000000003</c:v>
                </c:pt>
                <c:pt idx="192">
                  <c:v>5.0321619999999996</c:v>
                </c:pt>
                <c:pt idx="193">
                  <c:v>5.0328169999999997</c:v>
                </c:pt>
                <c:pt idx="194">
                  <c:v>5.0330539999999999</c:v>
                </c:pt>
                <c:pt idx="195">
                  <c:v>5.0331760000000001</c:v>
                </c:pt>
                <c:pt idx="196">
                  <c:v>5.0334279999999998</c:v>
                </c:pt>
                <c:pt idx="197">
                  <c:v>5.0338269999999996</c:v>
                </c:pt>
                <c:pt idx="198">
                  <c:v>5.0343410000000004</c:v>
                </c:pt>
                <c:pt idx="199">
                  <c:v>5.0347470000000003</c:v>
                </c:pt>
                <c:pt idx="200">
                  <c:v>5.0348509999999997</c:v>
                </c:pt>
                <c:pt idx="201">
                  <c:v>5.0349950000000003</c:v>
                </c:pt>
                <c:pt idx="202">
                  <c:v>5.0353440000000003</c:v>
                </c:pt>
                <c:pt idx="203">
                  <c:v>5.0361260000000003</c:v>
                </c:pt>
                <c:pt idx="204">
                  <c:v>5.0370540000000004</c:v>
                </c:pt>
                <c:pt idx="205">
                  <c:v>5.0379240000000003</c:v>
                </c:pt>
                <c:pt idx="206">
                  <c:v>5.0384719999999996</c:v>
                </c:pt>
                <c:pt idx="207">
                  <c:v>5.0387130000000004</c:v>
                </c:pt>
                <c:pt idx="208">
                  <c:v>5.0387219999999999</c:v>
                </c:pt>
                <c:pt idx="209">
                  <c:v>5.0390009999999998</c:v>
                </c:pt>
                <c:pt idx="210">
                  <c:v>5.0398969999999998</c:v>
                </c:pt>
                <c:pt idx="211">
                  <c:v>5.0415239999999999</c:v>
                </c:pt>
                <c:pt idx="212">
                  <c:v>5.043571</c:v>
                </c:pt>
                <c:pt idx="213">
                  <c:v>5.0457530000000004</c:v>
                </c:pt>
                <c:pt idx="214">
                  <c:v>5.0484619999999998</c:v>
                </c:pt>
                <c:pt idx="215">
                  <c:v>5.0522320000000001</c:v>
                </c:pt>
                <c:pt idx="216">
                  <c:v>5.0571890000000002</c:v>
                </c:pt>
                <c:pt idx="217">
                  <c:v>5.0632960000000002</c:v>
                </c:pt>
                <c:pt idx="218">
                  <c:v>5.0701590000000003</c:v>
                </c:pt>
                <c:pt idx="219">
                  <c:v>5.077464</c:v>
                </c:pt>
                <c:pt idx="220">
                  <c:v>5.0847030000000002</c:v>
                </c:pt>
                <c:pt idx="221">
                  <c:v>5.0912110000000004</c:v>
                </c:pt>
                <c:pt idx="222">
                  <c:v>5.0968419999999997</c:v>
                </c:pt>
                <c:pt idx="223">
                  <c:v>5.1019059999999996</c:v>
                </c:pt>
                <c:pt idx="224">
                  <c:v>5.1065060000000004</c:v>
                </c:pt>
                <c:pt idx="225">
                  <c:v>5.110284</c:v>
                </c:pt>
                <c:pt idx="226">
                  <c:v>5.1131890000000002</c:v>
                </c:pt>
                <c:pt idx="227">
                  <c:v>5.11578</c:v>
                </c:pt>
                <c:pt idx="228">
                  <c:v>5.1185489999999998</c:v>
                </c:pt>
                <c:pt idx="229">
                  <c:v>5.1212330000000001</c:v>
                </c:pt>
                <c:pt idx="230">
                  <c:v>5.1232509999999998</c:v>
                </c:pt>
                <c:pt idx="231">
                  <c:v>5.1248430000000003</c:v>
                </c:pt>
                <c:pt idx="232">
                  <c:v>5.1261260000000002</c:v>
                </c:pt>
                <c:pt idx="233">
                  <c:v>5.1268200000000004</c:v>
                </c:pt>
                <c:pt idx="234">
                  <c:v>5.1268609999999999</c:v>
                </c:pt>
                <c:pt idx="235">
                  <c:v>5.126182</c:v>
                </c:pt>
                <c:pt idx="236">
                  <c:v>5.1245459999999996</c:v>
                </c:pt>
                <c:pt idx="237">
                  <c:v>5.1211760000000002</c:v>
                </c:pt>
                <c:pt idx="238">
                  <c:v>5.1161149999999997</c:v>
                </c:pt>
                <c:pt idx="239">
                  <c:v>5.1096450000000004</c:v>
                </c:pt>
                <c:pt idx="240">
                  <c:v>5.1026680000000004</c:v>
                </c:pt>
                <c:pt idx="241">
                  <c:v>5.0953140000000001</c:v>
                </c:pt>
                <c:pt idx="242">
                  <c:v>5.0877889999999999</c:v>
                </c:pt>
                <c:pt idx="243">
                  <c:v>5.0803529999999997</c:v>
                </c:pt>
                <c:pt idx="244">
                  <c:v>5.0728869999999997</c:v>
                </c:pt>
                <c:pt idx="245">
                  <c:v>5.0654539999999999</c:v>
                </c:pt>
                <c:pt idx="246">
                  <c:v>5.0582010000000004</c:v>
                </c:pt>
                <c:pt idx="247">
                  <c:v>5.0512790000000001</c:v>
                </c:pt>
                <c:pt idx="248">
                  <c:v>5.0444769999999997</c:v>
                </c:pt>
                <c:pt idx="249">
                  <c:v>5.0378639999999999</c:v>
                </c:pt>
                <c:pt idx="250">
                  <c:v>5.0316320000000001</c:v>
                </c:pt>
                <c:pt idx="251">
                  <c:v>5.0257889999999996</c:v>
                </c:pt>
                <c:pt idx="252">
                  <c:v>5.0203730000000002</c:v>
                </c:pt>
                <c:pt idx="253">
                  <c:v>5.0154019999999999</c:v>
                </c:pt>
                <c:pt idx="254">
                  <c:v>5.0111569999999999</c:v>
                </c:pt>
                <c:pt idx="255">
                  <c:v>5.0077509999999998</c:v>
                </c:pt>
                <c:pt idx="256">
                  <c:v>5.005198</c:v>
                </c:pt>
                <c:pt idx="257">
                  <c:v>5.0036230000000002</c:v>
                </c:pt>
                <c:pt idx="258">
                  <c:v>5.0032110000000003</c:v>
                </c:pt>
                <c:pt idx="259">
                  <c:v>5.0038090000000004</c:v>
                </c:pt>
                <c:pt idx="260">
                  <c:v>5.0051519999999998</c:v>
                </c:pt>
                <c:pt idx="261">
                  <c:v>5.0071890000000003</c:v>
                </c:pt>
                <c:pt idx="262">
                  <c:v>5.0099489999999998</c:v>
                </c:pt>
                <c:pt idx="263">
                  <c:v>5.0135339999999999</c:v>
                </c:pt>
                <c:pt idx="264">
                  <c:v>5.0175720000000004</c:v>
                </c:pt>
                <c:pt idx="265">
                  <c:v>5.0216989999999999</c:v>
                </c:pt>
                <c:pt idx="266">
                  <c:v>5.0256610000000004</c:v>
                </c:pt>
                <c:pt idx="267">
                  <c:v>5.0290920000000003</c:v>
                </c:pt>
                <c:pt idx="268">
                  <c:v>5.031663</c:v>
                </c:pt>
                <c:pt idx="269">
                  <c:v>5.0336169999999996</c:v>
                </c:pt>
                <c:pt idx="270">
                  <c:v>5.0351100000000004</c:v>
                </c:pt>
                <c:pt idx="271">
                  <c:v>5.0361039999999999</c:v>
                </c:pt>
                <c:pt idx="272">
                  <c:v>5.0363530000000001</c:v>
                </c:pt>
                <c:pt idx="273">
                  <c:v>5.0356940000000003</c:v>
                </c:pt>
                <c:pt idx="274">
                  <c:v>5.0341769999999997</c:v>
                </c:pt>
                <c:pt idx="275">
                  <c:v>5.0320280000000004</c:v>
                </c:pt>
                <c:pt idx="276">
                  <c:v>5.0293799999999997</c:v>
                </c:pt>
                <c:pt idx="277">
                  <c:v>5.0263400000000003</c:v>
                </c:pt>
                <c:pt idx="278">
                  <c:v>5.0229730000000004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16-6D43-9A0C-C7FD42CB775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0.46282600000000002</c:v>
                </c:pt>
                <c:pt idx="1">
                  <c:v>0.88170000000000004</c:v>
                </c:pt>
                <c:pt idx="2">
                  <c:v>1.302664</c:v>
                </c:pt>
                <c:pt idx="3">
                  <c:v>1.7205509999999999</c:v>
                </c:pt>
                <c:pt idx="4">
                  <c:v>2.138366</c:v>
                </c:pt>
                <c:pt idx="5">
                  <c:v>2.5571259999999998</c:v>
                </c:pt>
                <c:pt idx="6">
                  <c:v>2.9763730000000002</c:v>
                </c:pt>
                <c:pt idx="7">
                  <c:v>3.395823</c:v>
                </c:pt>
                <c:pt idx="8">
                  <c:v>3.8151670000000002</c:v>
                </c:pt>
                <c:pt idx="9">
                  <c:v>4.2340960000000001</c:v>
                </c:pt>
                <c:pt idx="10">
                  <c:v>4.1894679999999997</c:v>
                </c:pt>
                <c:pt idx="11">
                  <c:v>4.1879020000000002</c:v>
                </c:pt>
                <c:pt idx="12">
                  <c:v>4.1831759999999996</c:v>
                </c:pt>
                <c:pt idx="13">
                  <c:v>4.1803210000000002</c:v>
                </c:pt>
                <c:pt idx="14">
                  <c:v>4.1762290000000002</c:v>
                </c:pt>
                <c:pt idx="15">
                  <c:v>4.1699380000000001</c:v>
                </c:pt>
                <c:pt idx="16">
                  <c:v>4.1619080000000004</c:v>
                </c:pt>
                <c:pt idx="17">
                  <c:v>4.1523709999999996</c:v>
                </c:pt>
                <c:pt idx="18">
                  <c:v>4.1416009999999996</c:v>
                </c:pt>
                <c:pt idx="19">
                  <c:v>4.1301680000000003</c:v>
                </c:pt>
                <c:pt idx="20">
                  <c:v>4.1187690000000003</c:v>
                </c:pt>
                <c:pt idx="21">
                  <c:v>4.1080750000000004</c:v>
                </c:pt>
                <c:pt idx="22">
                  <c:v>4.0985060000000004</c:v>
                </c:pt>
                <c:pt idx="23">
                  <c:v>4.0911200000000001</c:v>
                </c:pt>
                <c:pt idx="24">
                  <c:v>4.0861869999999998</c:v>
                </c:pt>
                <c:pt idx="25">
                  <c:v>4.0837469999999998</c:v>
                </c:pt>
                <c:pt idx="26">
                  <c:v>4.08385</c:v>
                </c:pt>
                <c:pt idx="27">
                  <c:v>4.086373</c:v>
                </c:pt>
                <c:pt idx="28">
                  <c:v>4.091221</c:v>
                </c:pt>
                <c:pt idx="29">
                  <c:v>4.097982</c:v>
                </c:pt>
                <c:pt idx="30">
                  <c:v>4.1063080000000003</c:v>
                </c:pt>
                <c:pt idx="31">
                  <c:v>4.115666</c:v>
                </c:pt>
                <c:pt idx="32">
                  <c:v>4.1258189999999999</c:v>
                </c:pt>
                <c:pt idx="33">
                  <c:v>4.1355500000000003</c:v>
                </c:pt>
                <c:pt idx="34">
                  <c:v>4.1447640000000003</c:v>
                </c:pt>
                <c:pt idx="35">
                  <c:v>4.1534950000000004</c:v>
                </c:pt>
                <c:pt idx="36">
                  <c:v>4.1614370000000003</c:v>
                </c:pt>
                <c:pt idx="37">
                  <c:v>4.1690230000000001</c:v>
                </c:pt>
                <c:pt idx="38">
                  <c:v>4.1768660000000004</c:v>
                </c:pt>
                <c:pt idx="39">
                  <c:v>4.1840830000000002</c:v>
                </c:pt>
                <c:pt idx="40">
                  <c:v>4.1905799999999997</c:v>
                </c:pt>
                <c:pt idx="41">
                  <c:v>4.1963790000000003</c:v>
                </c:pt>
                <c:pt idx="42">
                  <c:v>4.2014480000000001</c:v>
                </c:pt>
                <c:pt idx="43">
                  <c:v>4.2072229999999999</c:v>
                </c:pt>
                <c:pt idx="44">
                  <c:v>4.2132480000000001</c:v>
                </c:pt>
                <c:pt idx="45">
                  <c:v>4.2191929999999997</c:v>
                </c:pt>
                <c:pt idx="46">
                  <c:v>4.2248419999999998</c:v>
                </c:pt>
                <c:pt idx="47">
                  <c:v>4.2297840000000004</c:v>
                </c:pt>
                <c:pt idx="48">
                  <c:v>4.233358</c:v>
                </c:pt>
                <c:pt idx="49">
                  <c:v>4.2361709999999997</c:v>
                </c:pt>
                <c:pt idx="50">
                  <c:v>4.2379990000000003</c:v>
                </c:pt>
                <c:pt idx="51">
                  <c:v>4.2390319999999999</c:v>
                </c:pt>
                <c:pt idx="52">
                  <c:v>4.2392329999999996</c:v>
                </c:pt>
                <c:pt idx="53">
                  <c:v>4.2375129999999999</c:v>
                </c:pt>
                <c:pt idx="54">
                  <c:v>4.2345030000000001</c:v>
                </c:pt>
                <c:pt idx="55">
                  <c:v>4.2304180000000002</c:v>
                </c:pt>
                <c:pt idx="56">
                  <c:v>4.2267029999999997</c:v>
                </c:pt>
                <c:pt idx="57">
                  <c:v>4.2228329999999996</c:v>
                </c:pt>
                <c:pt idx="58">
                  <c:v>4.2192049999999997</c:v>
                </c:pt>
                <c:pt idx="59">
                  <c:v>4.2162899999999999</c:v>
                </c:pt>
                <c:pt idx="60">
                  <c:v>4.2145029999999997</c:v>
                </c:pt>
                <c:pt idx="61">
                  <c:v>4.2135400000000001</c:v>
                </c:pt>
                <c:pt idx="62">
                  <c:v>4.2134910000000003</c:v>
                </c:pt>
                <c:pt idx="63">
                  <c:v>4.2143639999999998</c:v>
                </c:pt>
                <c:pt idx="64">
                  <c:v>4.2158870000000004</c:v>
                </c:pt>
                <c:pt idx="65">
                  <c:v>4.2180359999999997</c:v>
                </c:pt>
                <c:pt idx="66">
                  <c:v>4.2196990000000003</c:v>
                </c:pt>
                <c:pt idx="67">
                  <c:v>4.2213440000000002</c:v>
                </c:pt>
                <c:pt idx="68">
                  <c:v>4.222702</c:v>
                </c:pt>
                <c:pt idx="69">
                  <c:v>4.2238670000000003</c:v>
                </c:pt>
                <c:pt idx="70">
                  <c:v>4.2246040000000002</c:v>
                </c:pt>
                <c:pt idx="71">
                  <c:v>4.2250019999999999</c:v>
                </c:pt>
                <c:pt idx="72">
                  <c:v>4.2251370000000001</c:v>
                </c:pt>
                <c:pt idx="73">
                  <c:v>4.225498</c:v>
                </c:pt>
                <c:pt idx="74">
                  <c:v>4.2267190000000001</c:v>
                </c:pt>
                <c:pt idx="75">
                  <c:v>4.2289709999999996</c:v>
                </c:pt>
                <c:pt idx="76">
                  <c:v>4.2322240000000004</c:v>
                </c:pt>
                <c:pt idx="77">
                  <c:v>4.2366070000000002</c:v>
                </c:pt>
                <c:pt idx="78">
                  <c:v>4.2407399999999997</c:v>
                </c:pt>
                <c:pt idx="79">
                  <c:v>4.2448410000000001</c:v>
                </c:pt>
                <c:pt idx="80">
                  <c:v>4.2493230000000004</c:v>
                </c:pt>
                <c:pt idx="81">
                  <c:v>4.254372</c:v>
                </c:pt>
                <c:pt idx="82">
                  <c:v>4.2601639999999996</c:v>
                </c:pt>
                <c:pt idx="83">
                  <c:v>4.2661980000000002</c:v>
                </c:pt>
                <c:pt idx="84">
                  <c:v>4.2724880000000001</c:v>
                </c:pt>
                <c:pt idx="85">
                  <c:v>4.2791220000000001</c:v>
                </c:pt>
                <c:pt idx="86">
                  <c:v>4.2857880000000002</c:v>
                </c:pt>
                <c:pt idx="87">
                  <c:v>4.29183</c:v>
                </c:pt>
                <c:pt idx="88">
                  <c:v>4.2983520000000004</c:v>
                </c:pt>
                <c:pt idx="89">
                  <c:v>4.3052239999999999</c:v>
                </c:pt>
                <c:pt idx="90">
                  <c:v>4.3117780000000003</c:v>
                </c:pt>
                <c:pt idx="91">
                  <c:v>4.3177940000000001</c:v>
                </c:pt>
                <c:pt idx="92">
                  <c:v>4.3231200000000003</c:v>
                </c:pt>
                <c:pt idx="93">
                  <c:v>4.3275790000000001</c:v>
                </c:pt>
                <c:pt idx="94">
                  <c:v>4.3304130000000001</c:v>
                </c:pt>
                <c:pt idx="95">
                  <c:v>4.331054</c:v>
                </c:pt>
                <c:pt idx="96">
                  <c:v>4.330025</c:v>
                </c:pt>
                <c:pt idx="97">
                  <c:v>4.3281689999999999</c:v>
                </c:pt>
                <c:pt idx="98">
                  <c:v>4.3262510000000001</c:v>
                </c:pt>
                <c:pt idx="99">
                  <c:v>4.3242909999999997</c:v>
                </c:pt>
                <c:pt idx="100">
                  <c:v>4.3226019999999998</c:v>
                </c:pt>
                <c:pt idx="101">
                  <c:v>4.3211919999999999</c:v>
                </c:pt>
                <c:pt idx="102">
                  <c:v>4.3199420000000002</c:v>
                </c:pt>
                <c:pt idx="103">
                  <c:v>4.3190929999999996</c:v>
                </c:pt>
                <c:pt idx="104">
                  <c:v>4.3186900000000001</c:v>
                </c:pt>
                <c:pt idx="105">
                  <c:v>4.3188110000000002</c:v>
                </c:pt>
                <c:pt idx="106">
                  <c:v>4.3194970000000001</c:v>
                </c:pt>
                <c:pt idx="107">
                  <c:v>4.3205400000000003</c:v>
                </c:pt>
                <c:pt idx="108">
                  <c:v>4.3216029999999996</c:v>
                </c:pt>
                <c:pt idx="109">
                  <c:v>4.3223779999999996</c:v>
                </c:pt>
                <c:pt idx="110">
                  <c:v>4.3229009999999999</c:v>
                </c:pt>
                <c:pt idx="111">
                  <c:v>4.3229680000000004</c:v>
                </c:pt>
                <c:pt idx="112">
                  <c:v>4.3223799999999999</c:v>
                </c:pt>
                <c:pt idx="113">
                  <c:v>4.320989</c:v>
                </c:pt>
                <c:pt idx="114">
                  <c:v>4.3189489999999999</c:v>
                </c:pt>
                <c:pt idx="115">
                  <c:v>4.3163559999999999</c:v>
                </c:pt>
                <c:pt idx="116">
                  <c:v>4.3132789999999996</c:v>
                </c:pt>
                <c:pt idx="117">
                  <c:v>4.3099290000000003</c:v>
                </c:pt>
                <c:pt idx="118">
                  <c:v>4.3061249999999998</c:v>
                </c:pt>
                <c:pt idx="119">
                  <c:v>4.3019309999999997</c:v>
                </c:pt>
                <c:pt idx="120">
                  <c:v>4.2973569999999999</c:v>
                </c:pt>
                <c:pt idx="121">
                  <c:v>4.2927679999999997</c:v>
                </c:pt>
                <c:pt idx="122">
                  <c:v>4.2883599999999999</c:v>
                </c:pt>
                <c:pt idx="123">
                  <c:v>4.2842079999999996</c:v>
                </c:pt>
                <c:pt idx="124">
                  <c:v>4.280176</c:v>
                </c:pt>
                <c:pt idx="125">
                  <c:v>4.2766130000000002</c:v>
                </c:pt>
                <c:pt idx="126">
                  <c:v>4.2735130000000003</c:v>
                </c:pt>
                <c:pt idx="127">
                  <c:v>4.2708640000000004</c:v>
                </c:pt>
                <c:pt idx="128">
                  <c:v>4.268796</c:v>
                </c:pt>
                <c:pt idx="129">
                  <c:v>4.2672410000000003</c:v>
                </c:pt>
                <c:pt idx="130">
                  <c:v>4.2661059999999997</c:v>
                </c:pt>
                <c:pt idx="131">
                  <c:v>4.2653359999999996</c:v>
                </c:pt>
                <c:pt idx="132">
                  <c:v>4.2650860000000002</c:v>
                </c:pt>
                <c:pt idx="133">
                  <c:v>4.2650180000000004</c:v>
                </c:pt>
                <c:pt idx="134">
                  <c:v>4.265085</c:v>
                </c:pt>
                <c:pt idx="135">
                  <c:v>4.2657579999999999</c:v>
                </c:pt>
                <c:pt idx="136">
                  <c:v>4.2668699999999999</c:v>
                </c:pt>
                <c:pt idx="137">
                  <c:v>4.2674500000000002</c:v>
                </c:pt>
                <c:pt idx="138">
                  <c:v>4.2683939999999998</c:v>
                </c:pt>
                <c:pt idx="139">
                  <c:v>4.2699020000000001</c:v>
                </c:pt>
                <c:pt idx="140">
                  <c:v>4.2722980000000002</c:v>
                </c:pt>
                <c:pt idx="141">
                  <c:v>4.275455</c:v>
                </c:pt>
                <c:pt idx="142">
                  <c:v>4.2782200000000001</c:v>
                </c:pt>
                <c:pt idx="143">
                  <c:v>4.2808489999999999</c:v>
                </c:pt>
                <c:pt idx="144">
                  <c:v>4.2834919999999999</c:v>
                </c:pt>
                <c:pt idx="145">
                  <c:v>4.2857050000000001</c:v>
                </c:pt>
                <c:pt idx="146">
                  <c:v>4.2873340000000004</c:v>
                </c:pt>
                <c:pt idx="147">
                  <c:v>4.2888130000000002</c:v>
                </c:pt>
                <c:pt idx="148">
                  <c:v>4.2892989999999998</c:v>
                </c:pt>
                <c:pt idx="149">
                  <c:v>4.2886740000000003</c:v>
                </c:pt>
                <c:pt idx="150">
                  <c:v>4.2866669999999996</c:v>
                </c:pt>
                <c:pt idx="151">
                  <c:v>4.2833230000000002</c:v>
                </c:pt>
                <c:pt idx="152">
                  <c:v>4.2798720000000001</c:v>
                </c:pt>
                <c:pt idx="153">
                  <c:v>4.2764579999999999</c:v>
                </c:pt>
                <c:pt idx="154">
                  <c:v>4.2729990000000004</c:v>
                </c:pt>
                <c:pt idx="155">
                  <c:v>4.2691340000000002</c:v>
                </c:pt>
                <c:pt idx="156">
                  <c:v>4.2651019999999997</c:v>
                </c:pt>
                <c:pt idx="157">
                  <c:v>4.2614029999999996</c:v>
                </c:pt>
                <c:pt idx="158">
                  <c:v>4.2580340000000003</c:v>
                </c:pt>
                <c:pt idx="159">
                  <c:v>4.255071</c:v>
                </c:pt>
                <c:pt idx="160">
                  <c:v>4.2527590000000002</c:v>
                </c:pt>
                <c:pt idx="161">
                  <c:v>4.251214</c:v>
                </c:pt>
                <c:pt idx="162">
                  <c:v>4.2502440000000004</c:v>
                </c:pt>
                <c:pt idx="163">
                  <c:v>4.2493780000000001</c:v>
                </c:pt>
                <c:pt idx="164">
                  <c:v>4.248488</c:v>
                </c:pt>
                <c:pt idx="165">
                  <c:v>4.2475839999999998</c:v>
                </c:pt>
                <c:pt idx="166">
                  <c:v>4.2465739999999998</c:v>
                </c:pt>
                <c:pt idx="167">
                  <c:v>4.2453719999999997</c:v>
                </c:pt>
                <c:pt idx="168">
                  <c:v>4.2439150000000003</c:v>
                </c:pt>
                <c:pt idx="169">
                  <c:v>4.2422500000000003</c:v>
                </c:pt>
                <c:pt idx="170">
                  <c:v>4.2401419999999996</c:v>
                </c:pt>
                <c:pt idx="171">
                  <c:v>4.2376630000000004</c:v>
                </c:pt>
                <c:pt idx="172">
                  <c:v>4.2347440000000001</c:v>
                </c:pt>
                <c:pt idx="173">
                  <c:v>4.2316479999999999</c:v>
                </c:pt>
                <c:pt idx="174">
                  <c:v>4.2284649999999999</c:v>
                </c:pt>
                <c:pt idx="175">
                  <c:v>4.2254209999999999</c:v>
                </c:pt>
                <c:pt idx="176">
                  <c:v>4.2223040000000003</c:v>
                </c:pt>
                <c:pt idx="177">
                  <c:v>4.219525</c:v>
                </c:pt>
                <c:pt idx="178">
                  <c:v>4.2171919999999998</c:v>
                </c:pt>
                <c:pt idx="179">
                  <c:v>4.2148820000000002</c:v>
                </c:pt>
                <c:pt idx="180">
                  <c:v>4.2124959999999998</c:v>
                </c:pt>
                <c:pt idx="181">
                  <c:v>4.2097579999999999</c:v>
                </c:pt>
                <c:pt idx="182">
                  <c:v>4.2066039999999996</c:v>
                </c:pt>
                <c:pt idx="183">
                  <c:v>4.2037459999999998</c:v>
                </c:pt>
                <c:pt idx="184">
                  <c:v>4.2011810000000001</c:v>
                </c:pt>
                <c:pt idx="185">
                  <c:v>4.1986499999999998</c:v>
                </c:pt>
                <c:pt idx="186">
                  <c:v>4.196275</c:v>
                </c:pt>
                <c:pt idx="187">
                  <c:v>4.1934909999999999</c:v>
                </c:pt>
                <c:pt idx="188">
                  <c:v>4.1908459999999996</c:v>
                </c:pt>
                <c:pt idx="189">
                  <c:v>4.1890549999999998</c:v>
                </c:pt>
                <c:pt idx="190">
                  <c:v>4.1887730000000003</c:v>
                </c:pt>
                <c:pt idx="191">
                  <c:v>4.1898949999999999</c:v>
                </c:pt>
                <c:pt idx="192">
                  <c:v>4.192272</c:v>
                </c:pt>
                <c:pt idx="193">
                  <c:v>4.1948980000000002</c:v>
                </c:pt>
                <c:pt idx="194">
                  <c:v>4.1978439999999999</c:v>
                </c:pt>
                <c:pt idx="195">
                  <c:v>4.2011209999999997</c:v>
                </c:pt>
                <c:pt idx="196">
                  <c:v>4.2047809999999997</c:v>
                </c:pt>
                <c:pt idx="197">
                  <c:v>4.2087700000000003</c:v>
                </c:pt>
                <c:pt idx="198">
                  <c:v>4.2122970000000004</c:v>
                </c:pt>
                <c:pt idx="199">
                  <c:v>4.2150210000000001</c:v>
                </c:pt>
                <c:pt idx="200">
                  <c:v>4.2164720000000004</c:v>
                </c:pt>
                <c:pt idx="201">
                  <c:v>4.21678</c:v>
                </c:pt>
                <c:pt idx="202">
                  <c:v>4.2161</c:v>
                </c:pt>
                <c:pt idx="203">
                  <c:v>4.2148180000000002</c:v>
                </c:pt>
                <c:pt idx="204">
                  <c:v>4.2129390000000004</c:v>
                </c:pt>
                <c:pt idx="205">
                  <c:v>4.2106700000000004</c:v>
                </c:pt>
                <c:pt idx="206">
                  <c:v>4.2078550000000003</c:v>
                </c:pt>
                <c:pt idx="207">
                  <c:v>4.2051809999999996</c:v>
                </c:pt>
                <c:pt idx="208">
                  <c:v>4.2032030000000002</c:v>
                </c:pt>
                <c:pt idx="209">
                  <c:v>4.2015830000000003</c:v>
                </c:pt>
                <c:pt idx="210">
                  <c:v>4.2002360000000003</c:v>
                </c:pt>
                <c:pt idx="211">
                  <c:v>4.1992450000000003</c:v>
                </c:pt>
                <c:pt idx="212">
                  <c:v>4.1986480000000004</c:v>
                </c:pt>
                <c:pt idx="213">
                  <c:v>4.1984240000000002</c:v>
                </c:pt>
                <c:pt idx="214">
                  <c:v>4.1985390000000002</c:v>
                </c:pt>
                <c:pt idx="215">
                  <c:v>4.1990889999999998</c:v>
                </c:pt>
                <c:pt idx="216">
                  <c:v>4.1998579999999999</c:v>
                </c:pt>
                <c:pt idx="217">
                  <c:v>4.2004479999999997</c:v>
                </c:pt>
                <c:pt idx="218">
                  <c:v>4.2003339999999998</c:v>
                </c:pt>
                <c:pt idx="219">
                  <c:v>4.1997499999999999</c:v>
                </c:pt>
                <c:pt idx="220">
                  <c:v>4.1987639999999997</c:v>
                </c:pt>
                <c:pt idx="221">
                  <c:v>4.1974429999999998</c:v>
                </c:pt>
                <c:pt idx="222">
                  <c:v>4.1957760000000004</c:v>
                </c:pt>
                <c:pt idx="223">
                  <c:v>4.1938570000000004</c:v>
                </c:pt>
                <c:pt idx="224">
                  <c:v>4.1917580000000001</c:v>
                </c:pt>
                <c:pt idx="225">
                  <c:v>4.1893440000000002</c:v>
                </c:pt>
                <c:pt idx="226">
                  <c:v>4.1870719999999997</c:v>
                </c:pt>
                <c:pt idx="227">
                  <c:v>4.184793</c:v>
                </c:pt>
                <c:pt idx="228">
                  <c:v>4.1825609999999998</c:v>
                </c:pt>
                <c:pt idx="229">
                  <c:v>4.1805320000000004</c:v>
                </c:pt>
                <c:pt idx="230">
                  <c:v>4.1787340000000004</c:v>
                </c:pt>
                <c:pt idx="231">
                  <c:v>4.1772559999999999</c:v>
                </c:pt>
                <c:pt idx="232">
                  <c:v>4.1761660000000003</c:v>
                </c:pt>
                <c:pt idx="233">
                  <c:v>4.175465</c:v>
                </c:pt>
                <c:pt idx="234">
                  <c:v>4.1750679999999996</c:v>
                </c:pt>
                <c:pt idx="235">
                  <c:v>4.1748830000000003</c:v>
                </c:pt>
                <c:pt idx="236">
                  <c:v>4.1748609999999999</c:v>
                </c:pt>
                <c:pt idx="237">
                  <c:v>4.1751610000000001</c:v>
                </c:pt>
                <c:pt idx="238">
                  <c:v>4.1756320000000002</c:v>
                </c:pt>
                <c:pt idx="239">
                  <c:v>4.1760809999999999</c:v>
                </c:pt>
                <c:pt idx="240">
                  <c:v>4.1763310000000002</c:v>
                </c:pt>
                <c:pt idx="241">
                  <c:v>4.1762329999999999</c:v>
                </c:pt>
                <c:pt idx="242">
                  <c:v>4.1756399999999996</c:v>
                </c:pt>
                <c:pt idx="243">
                  <c:v>4.174283</c:v>
                </c:pt>
                <c:pt idx="244">
                  <c:v>4.1723540000000003</c:v>
                </c:pt>
                <c:pt idx="245">
                  <c:v>4.1698880000000003</c:v>
                </c:pt>
                <c:pt idx="246">
                  <c:v>4.166944</c:v>
                </c:pt>
                <c:pt idx="247">
                  <c:v>4.163392</c:v>
                </c:pt>
                <c:pt idx="248">
                  <c:v>4.1595050000000002</c:v>
                </c:pt>
                <c:pt idx="249">
                  <c:v>4.1554849999999997</c:v>
                </c:pt>
                <c:pt idx="250">
                  <c:v>4.1517220000000004</c:v>
                </c:pt>
                <c:pt idx="251">
                  <c:v>4.1477940000000002</c:v>
                </c:pt>
                <c:pt idx="252">
                  <c:v>4.1438550000000003</c:v>
                </c:pt>
                <c:pt idx="253">
                  <c:v>4.14025</c:v>
                </c:pt>
                <c:pt idx="254">
                  <c:v>4.1369030000000002</c:v>
                </c:pt>
                <c:pt idx="255">
                  <c:v>4.1341169999999998</c:v>
                </c:pt>
                <c:pt idx="256">
                  <c:v>4.1321089999999998</c:v>
                </c:pt>
                <c:pt idx="257">
                  <c:v>4.1310419999999999</c:v>
                </c:pt>
                <c:pt idx="258">
                  <c:v>4.1306770000000004</c:v>
                </c:pt>
                <c:pt idx="259">
                  <c:v>4.131138</c:v>
                </c:pt>
                <c:pt idx="260">
                  <c:v>4.1321789999999998</c:v>
                </c:pt>
                <c:pt idx="261">
                  <c:v>4.1342020000000002</c:v>
                </c:pt>
                <c:pt idx="262">
                  <c:v>4.1368879999999999</c:v>
                </c:pt>
                <c:pt idx="263">
                  <c:v>4.1402210000000004</c:v>
                </c:pt>
                <c:pt idx="264">
                  <c:v>4.1440630000000001</c:v>
                </c:pt>
                <c:pt idx="265">
                  <c:v>4.147932</c:v>
                </c:pt>
                <c:pt idx="266">
                  <c:v>4.1514509999999998</c:v>
                </c:pt>
                <c:pt idx="267">
                  <c:v>4.154471</c:v>
                </c:pt>
                <c:pt idx="268">
                  <c:v>4.1571189999999998</c:v>
                </c:pt>
                <c:pt idx="269">
                  <c:v>4.1591810000000002</c:v>
                </c:pt>
                <c:pt idx="270">
                  <c:v>4.1606620000000003</c:v>
                </c:pt>
                <c:pt idx="271">
                  <c:v>4.1617139999999999</c:v>
                </c:pt>
                <c:pt idx="272">
                  <c:v>4.1627479999999997</c:v>
                </c:pt>
                <c:pt idx="273">
                  <c:v>4.1636959999999998</c:v>
                </c:pt>
                <c:pt idx="274">
                  <c:v>4.1646640000000001</c:v>
                </c:pt>
                <c:pt idx="275">
                  <c:v>4.165845</c:v>
                </c:pt>
                <c:pt idx="276">
                  <c:v>4.1670429999999996</c:v>
                </c:pt>
                <c:pt idx="277">
                  <c:v>4.1682689999999996</c:v>
                </c:pt>
                <c:pt idx="278">
                  <c:v>4.1695440000000001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16-6D43-9A0C-C7FD42CB775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0.43017</c:v>
                </c:pt>
                <c:pt idx="1">
                  <c:v>0.85725099999999999</c:v>
                </c:pt>
                <c:pt idx="2">
                  <c:v>1.2825029999999999</c:v>
                </c:pt>
                <c:pt idx="3">
                  <c:v>1.7063969999999999</c:v>
                </c:pt>
                <c:pt idx="4">
                  <c:v>2.1287500000000001</c:v>
                </c:pt>
                <c:pt idx="5">
                  <c:v>2.5496859999999999</c:v>
                </c:pt>
                <c:pt idx="6">
                  <c:v>2.9697909999999998</c:v>
                </c:pt>
                <c:pt idx="7">
                  <c:v>3.3893900000000001</c:v>
                </c:pt>
                <c:pt idx="8">
                  <c:v>3.808713</c:v>
                </c:pt>
                <c:pt idx="9">
                  <c:v>4.227868</c:v>
                </c:pt>
                <c:pt idx="10">
                  <c:v>4.2168010000000002</c:v>
                </c:pt>
                <c:pt idx="11">
                  <c:v>4.208812</c:v>
                </c:pt>
                <c:pt idx="12">
                  <c:v>4.2029529999999999</c:v>
                </c:pt>
                <c:pt idx="13">
                  <c:v>4.198995</c:v>
                </c:pt>
                <c:pt idx="14">
                  <c:v>4.1972250000000004</c:v>
                </c:pt>
                <c:pt idx="15">
                  <c:v>4.1972459999999998</c:v>
                </c:pt>
                <c:pt idx="16">
                  <c:v>4.1982020000000002</c:v>
                </c:pt>
                <c:pt idx="17">
                  <c:v>4.1995570000000004</c:v>
                </c:pt>
                <c:pt idx="18">
                  <c:v>4.201149</c:v>
                </c:pt>
                <c:pt idx="19">
                  <c:v>4.2029170000000002</c:v>
                </c:pt>
                <c:pt idx="20">
                  <c:v>4.2045469999999998</c:v>
                </c:pt>
                <c:pt idx="21">
                  <c:v>4.2059769999999999</c:v>
                </c:pt>
                <c:pt idx="22">
                  <c:v>4.2064820000000003</c:v>
                </c:pt>
                <c:pt idx="23">
                  <c:v>4.2065830000000002</c:v>
                </c:pt>
                <c:pt idx="24">
                  <c:v>4.2061890000000002</c:v>
                </c:pt>
                <c:pt idx="25">
                  <c:v>4.2055850000000001</c:v>
                </c:pt>
                <c:pt idx="26">
                  <c:v>4.2050789999999996</c:v>
                </c:pt>
                <c:pt idx="27">
                  <c:v>4.204949</c:v>
                </c:pt>
                <c:pt idx="28">
                  <c:v>4.2051540000000003</c:v>
                </c:pt>
                <c:pt idx="29">
                  <c:v>4.2056709999999997</c:v>
                </c:pt>
                <c:pt idx="30">
                  <c:v>4.2067110000000003</c:v>
                </c:pt>
                <c:pt idx="31">
                  <c:v>4.2083360000000001</c:v>
                </c:pt>
                <c:pt idx="32">
                  <c:v>4.2109629999999996</c:v>
                </c:pt>
                <c:pt idx="33">
                  <c:v>4.2138299999999997</c:v>
                </c:pt>
                <c:pt idx="34">
                  <c:v>4.2169100000000004</c:v>
                </c:pt>
                <c:pt idx="35">
                  <c:v>4.2202159999999997</c:v>
                </c:pt>
                <c:pt idx="36">
                  <c:v>4.223668</c:v>
                </c:pt>
                <c:pt idx="37">
                  <c:v>4.2271470000000004</c:v>
                </c:pt>
                <c:pt idx="38">
                  <c:v>4.2306489999999997</c:v>
                </c:pt>
                <c:pt idx="39">
                  <c:v>4.2341939999999996</c:v>
                </c:pt>
                <c:pt idx="40">
                  <c:v>4.2378020000000003</c:v>
                </c:pt>
                <c:pt idx="41">
                  <c:v>4.2412289999999997</c:v>
                </c:pt>
                <c:pt idx="42">
                  <c:v>4.2394150000000002</c:v>
                </c:pt>
                <c:pt idx="43">
                  <c:v>4.2354370000000001</c:v>
                </c:pt>
                <c:pt idx="44">
                  <c:v>4.230289</c:v>
                </c:pt>
                <c:pt idx="45">
                  <c:v>4.2244099999999998</c:v>
                </c:pt>
                <c:pt idx="46">
                  <c:v>4.217956</c:v>
                </c:pt>
                <c:pt idx="47">
                  <c:v>4.2112119999999997</c:v>
                </c:pt>
                <c:pt idx="48">
                  <c:v>4.2042390000000003</c:v>
                </c:pt>
                <c:pt idx="49">
                  <c:v>4.1969859999999999</c:v>
                </c:pt>
                <c:pt idx="50">
                  <c:v>4.1893330000000004</c:v>
                </c:pt>
                <c:pt idx="51">
                  <c:v>4.1814049999999998</c:v>
                </c:pt>
                <c:pt idx="52">
                  <c:v>4.1785290000000002</c:v>
                </c:pt>
                <c:pt idx="53">
                  <c:v>4.1777749999999996</c:v>
                </c:pt>
                <c:pt idx="54">
                  <c:v>4.1777759999999997</c:v>
                </c:pt>
                <c:pt idx="55">
                  <c:v>4.177886</c:v>
                </c:pt>
                <c:pt idx="56">
                  <c:v>4.1779570000000001</c:v>
                </c:pt>
                <c:pt idx="57">
                  <c:v>4.1777709999999999</c:v>
                </c:pt>
                <c:pt idx="58">
                  <c:v>4.1774230000000001</c:v>
                </c:pt>
                <c:pt idx="59">
                  <c:v>4.1770360000000002</c:v>
                </c:pt>
                <c:pt idx="60">
                  <c:v>4.176787</c:v>
                </c:pt>
                <c:pt idx="61">
                  <c:v>4.1767779999999997</c:v>
                </c:pt>
                <c:pt idx="62">
                  <c:v>4.1767289999999999</c:v>
                </c:pt>
                <c:pt idx="63">
                  <c:v>4.1762100000000002</c:v>
                </c:pt>
                <c:pt idx="64">
                  <c:v>4.1755649999999997</c:v>
                </c:pt>
                <c:pt idx="65">
                  <c:v>4.1749799999999997</c:v>
                </c:pt>
                <c:pt idx="66">
                  <c:v>4.1746670000000003</c:v>
                </c:pt>
                <c:pt idx="67">
                  <c:v>4.1747420000000002</c:v>
                </c:pt>
                <c:pt idx="68">
                  <c:v>4.1750759999999998</c:v>
                </c:pt>
                <c:pt idx="69">
                  <c:v>4.175497</c:v>
                </c:pt>
                <c:pt idx="70">
                  <c:v>4.175929</c:v>
                </c:pt>
                <c:pt idx="71">
                  <c:v>4.1763459999999997</c:v>
                </c:pt>
                <c:pt idx="72">
                  <c:v>4.176723</c:v>
                </c:pt>
                <c:pt idx="73">
                  <c:v>4.1773259999999999</c:v>
                </c:pt>
                <c:pt idx="74">
                  <c:v>4.1781839999999999</c:v>
                </c:pt>
                <c:pt idx="75">
                  <c:v>4.1792550000000004</c:v>
                </c:pt>
                <c:pt idx="76">
                  <c:v>4.1803229999999996</c:v>
                </c:pt>
                <c:pt idx="77">
                  <c:v>4.181171</c:v>
                </c:pt>
                <c:pt idx="78">
                  <c:v>4.1816769999999996</c:v>
                </c:pt>
                <c:pt idx="79">
                  <c:v>4.1818499999999998</c:v>
                </c:pt>
                <c:pt idx="80">
                  <c:v>4.1818030000000004</c:v>
                </c:pt>
                <c:pt idx="81">
                  <c:v>4.1816170000000001</c:v>
                </c:pt>
                <c:pt idx="82">
                  <c:v>4.181298</c:v>
                </c:pt>
                <c:pt idx="83">
                  <c:v>4.180974</c:v>
                </c:pt>
                <c:pt idx="84">
                  <c:v>4.1806900000000002</c:v>
                </c:pt>
                <c:pt idx="85">
                  <c:v>4.1804500000000004</c:v>
                </c:pt>
                <c:pt idx="86">
                  <c:v>4.1803540000000003</c:v>
                </c:pt>
                <c:pt idx="87">
                  <c:v>4.1804220000000001</c:v>
                </c:pt>
                <c:pt idx="88">
                  <c:v>4.1807410000000003</c:v>
                </c:pt>
                <c:pt idx="89">
                  <c:v>4.1814099999999996</c:v>
                </c:pt>
                <c:pt idx="90">
                  <c:v>4.182302</c:v>
                </c:pt>
                <c:pt idx="91">
                  <c:v>4.1833720000000003</c:v>
                </c:pt>
                <c:pt idx="92">
                  <c:v>4.1845619999999997</c:v>
                </c:pt>
                <c:pt idx="93">
                  <c:v>4.1858300000000002</c:v>
                </c:pt>
                <c:pt idx="94">
                  <c:v>4.1871600000000004</c:v>
                </c:pt>
                <c:pt idx="95">
                  <c:v>4.1885000000000003</c:v>
                </c:pt>
                <c:pt idx="96">
                  <c:v>4.189794</c:v>
                </c:pt>
                <c:pt idx="97">
                  <c:v>4.1910879999999997</c:v>
                </c:pt>
                <c:pt idx="98">
                  <c:v>4.1923450000000004</c:v>
                </c:pt>
                <c:pt idx="99">
                  <c:v>4.1934389999999997</c:v>
                </c:pt>
                <c:pt idx="100">
                  <c:v>4.1943159999999997</c:v>
                </c:pt>
                <c:pt idx="101">
                  <c:v>4.1949839999999998</c:v>
                </c:pt>
                <c:pt idx="102">
                  <c:v>4.1955799999999996</c:v>
                </c:pt>
                <c:pt idx="103">
                  <c:v>4.1960439999999997</c:v>
                </c:pt>
                <c:pt idx="104">
                  <c:v>4.19625</c:v>
                </c:pt>
                <c:pt idx="105">
                  <c:v>4.1963650000000001</c:v>
                </c:pt>
                <c:pt idx="106">
                  <c:v>4.1964449999999998</c:v>
                </c:pt>
                <c:pt idx="107">
                  <c:v>4.196434</c:v>
                </c:pt>
                <c:pt idx="108">
                  <c:v>4.1963480000000004</c:v>
                </c:pt>
                <c:pt idx="109">
                  <c:v>4.1962320000000002</c:v>
                </c:pt>
                <c:pt idx="110">
                  <c:v>4.1961310000000003</c:v>
                </c:pt>
                <c:pt idx="111">
                  <c:v>4.1961259999999996</c:v>
                </c:pt>
                <c:pt idx="112">
                  <c:v>4.1962089999999996</c:v>
                </c:pt>
                <c:pt idx="113">
                  <c:v>4.196332</c:v>
                </c:pt>
                <c:pt idx="114">
                  <c:v>4.1965640000000004</c:v>
                </c:pt>
                <c:pt idx="115">
                  <c:v>4.1968120000000004</c:v>
                </c:pt>
                <c:pt idx="116">
                  <c:v>4.197031</c:v>
                </c:pt>
                <c:pt idx="117">
                  <c:v>4.197457</c:v>
                </c:pt>
                <c:pt idx="118">
                  <c:v>4.1985060000000001</c:v>
                </c:pt>
                <c:pt idx="119">
                  <c:v>4.1997629999999999</c:v>
                </c:pt>
                <c:pt idx="120">
                  <c:v>4.2011900000000004</c:v>
                </c:pt>
                <c:pt idx="121">
                  <c:v>4.2026969999999997</c:v>
                </c:pt>
                <c:pt idx="122">
                  <c:v>4.2042320000000002</c:v>
                </c:pt>
                <c:pt idx="123">
                  <c:v>4.2057989999999998</c:v>
                </c:pt>
                <c:pt idx="124">
                  <c:v>4.2074150000000001</c:v>
                </c:pt>
                <c:pt idx="125">
                  <c:v>4.2091349999999998</c:v>
                </c:pt>
                <c:pt idx="126">
                  <c:v>4.210909</c:v>
                </c:pt>
                <c:pt idx="127">
                  <c:v>4.2125329999999996</c:v>
                </c:pt>
                <c:pt idx="128">
                  <c:v>4.2135400000000001</c:v>
                </c:pt>
                <c:pt idx="129">
                  <c:v>4.2144019999999998</c:v>
                </c:pt>
                <c:pt idx="130">
                  <c:v>4.2151139999999998</c:v>
                </c:pt>
                <c:pt idx="131">
                  <c:v>4.2156760000000002</c:v>
                </c:pt>
                <c:pt idx="132">
                  <c:v>4.216113</c:v>
                </c:pt>
                <c:pt idx="133">
                  <c:v>4.2164570000000001</c:v>
                </c:pt>
                <c:pt idx="134">
                  <c:v>4.2167260000000004</c:v>
                </c:pt>
                <c:pt idx="135">
                  <c:v>4.2168409999999996</c:v>
                </c:pt>
                <c:pt idx="136">
                  <c:v>4.216818</c:v>
                </c:pt>
                <c:pt idx="137">
                  <c:v>4.2168039999999998</c:v>
                </c:pt>
                <c:pt idx="138">
                  <c:v>4.2168739999999998</c:v>
                </c:pt>
                <c:pt idx="139">
                  <c:v>4.216996</c:v>
                </c:pt>
                <c:pt idx="140">
                  <c:v>4.2172429999999999</c:v>
                </c:pt>
                <c:pt idx="141">
                  <c:v>4.2175789999999997</c:v>
                </c:pt>
                <c:pt idx="142">
                  <c:v>4.2180010000000001</c:v>
                </c:pt>
                <c:pt idx="143">
                  <c:v>4.218445</c:v>
                </c:pt>
                <c:pt idx="144">
                  <c:v>4.2188929999999996</c:v>
                </c:pt>
                <c:pt idx="145">
                  <c:v>4.2193420000000001</c:v>
                </c:pt>
                <c:pt idx="146">
                  <c:v>4.2198359999999999</c:v>
                </c:pt>
                <c:pt idx="147">
                  <c:v>4.2202599999999997</c:v>
                </c:pt>
                <c:pt idx="148">
                  <c:v>4.220574</c:v>
                </c:pt>
                <c:pt idx="149">
                  <c:v>4.2207949999999999</c:v>
                </c:pt>
                <c:pt idx="150">
                  <c:v>4.2208870000000003</c:v>
                </c:pt>
                <c:pt idx="151">
                  <c:v>4.2208750000000004</c:v>
                </c:pt>
                <c:pt idx="152">
                  <c:v>4.2207129999999999</c:v>
                </c:pt>
                <c:pt idx="153">
                  <c:v>4.2204519999999999</c:v>
                </c:pt>
                <c:pt idx="154">
                  <c:v>4.22004</c:v>
                </c:pt>
                <c:pt idx="155">
                  <c:v>4.2197329999999997</c:v>
                </c:pt>
                <c:pt idx="156">
                  <c:v>4.2195970000000003</c:v>
                </c:pt>
                <c:pt idx="157">
                  <c:v>4.219614</c:v>
                </c:pt>
                <c:pt idx="158">
                  <c:v>4.2196629999999997</c:v>
                </c:pt>
                <c:pt idx="159">
                  <c:v>4.21976</c:v>
                </c:pt>
                <c:pt idx="160">
                  <c:v>4.2198880000000001</c:v>
                </c:pt>
                <c:pt idx="161">
                  <c:v>4.2200790000000001</c:v>
                </c:pt>
                <c:pt idx="162">
                  <c:v>4.2203730000000004</c:v>
                </c:pt>
                <c:pt idx="163">
                  <c:v>4.2207889999999999</c:v>
                </c:pt>
                <c:pt idx="164">
                  <c:v>4.2213839999999996</c:v>
                </c:pt>
                <c:pt idx="165">
                  <c:v>4.2219249999999997</c:v>
                </c:pt>
                <c:pt idx="166">
                  <c:v>4.2222739999999996</c:v>
                </c:pt>
                <c:pt idx="167">
                  <c:v>4.2224149999999998</c:v>
                </c:pt>
                <c:pt idx="168">
                  <c:v>4.2225320000000002</c:v>
                </c:pt>
                <c:pt idx="169">
                  <c:v>4.222569</c:v>
                </c:pt>
                <c:pt idx="170">
                  <c:v>4.22262</c:v>
                </c:pt>
                <c:pt idx="171">
                  <c:v>4.2226600000000003</c:v>
                </c:pt>
                <c:pt idx="172">
                  <c:v>4.2227499999999996</c:v>
                </c:pt>
                <c:pt idx="173">
                  <c:v>4.2228269999999997</c:v>
                </c:pt>
                <c:pt idx="174">
                  <c:v>4.222855</c:v>
                </c:pt>
                <c:pt idx="175">
                  <c:v>4.2228909999999997</c:v>
                </c:pt>
                <c:pt idx="176">
                  <c:v>4.2229799999999997</c:v>
                </c:pt>
                <c:pt idx="177">
                  <c:v>4.2231699999999996</c:v>
                </c:pt>
                <c:pt idx="178">
                  <c:v>4.2234150000000001</c:v>
                </c:pt>
                <c:pt idx="179">
                  <c:v>4.223662</c:v>
                </c:pt>
                <c:pt idx="180">
                  <c:v>4.2239420000000001</c:v>
                </c:pt>
                <c:pt idx="181">
                  <c:v>4.2242379999999997</c:v>
                </c:pt>
                <c:pt idx="182">
                  <c:v>4.224513</c:v>
                </c:pt>
                <c:pt idx="183">
                  <c:v>4.2247620000000001</c:v>
                </c:pt>
                <c:pt idx="184">
                  <c:v>4.2249879999999997</c:v>
                </c:pt>
                <c:pt idx="185">
                  <c:v>4.2251120000000002</c:v>
                </c:pt>
                <c:pt idx="186">
                  <c:v>4.2251110000000001</c:v>
                </c:pt>
                <c:pt idx="187">
                  <c:v>4.2250319999999997</c:v>
                </c:pt>
                <c:pt idx="188">
                  <c:v>4.2249090000000002</c:v>
                </c:pt>
                <c:pt idx="189">
                  <c:v>4.2248219999999996</c:v>
                </c:pt>
                <c:pt idx="190">
                  <c:v>4.2246459999999999</c:v>
                </c:pt>
                <c:pt idx="191">
                  <c:v>4.2243370000000002</c:v>
                </c:pt>
                <c:pt idx="192">
                  <c:v>4.2238860000000003</c:v>
                </c:pt>
                <c:pt idx="193">
                  <c:v>4.2234259999999999</c:v>
                </c:pt>
                <c:pt idx="194">
                  <c:v>4.2230619999999996</c:v>
                </c:pt>
                <c:pt idx="195">
                  <c:v>4.2228409999999998</c:v>
                </c:pt>
                <c:pt idx="196">
                  <c:v>4.2227189999999997</c:v>
                </c:pt>
                <c:pt idx="197">
                  <c:v>4.222607</c:v>
                </c:pt>
                <c:pt idx="198">
                  <c:v>4.2224940000000002</c:v>
                </c:pt>
                <c:pt idx="199">
                  <c:v>4.222334</c:v>
                </c:pt>
                <c:pt idx="200">
                  <c:v>4.2221700000000002</c:v>
                </c:pt>
                <c:pt idx="201">
                  <c:v>4.2219850000000001</c:v>
                </c:pt>
                <c:pt idx="202">
                  <c:v>4.2217440000000002</c:v>
                </c:pt>
                <c:pt idx="203">
                  <c:v>4.2214720000000003</c:v>
                </c:pt>
                <c:pt idx="204">
                  <c:v>4.2211270000000001</c:v>
                </c:pt>
                <c:pt idx="205">
                  <c:v>4.2207179999999997</c:v>
                </c:pt>
                <c:pt idx="206">
                  <c:v>4.2203730000000004</c:v>
                </c:pt>
                <c:pt idx="207">
                  <c:v>4.2201190000000004</c:v>
                </c:pt>
                <c:pt idx="208">
                  <c:v>4.2198880000000001</c:v>
                </c:pt>
                <c:pt idx="209">
                  <c:v>4.2196899999999999</c:v>
                </c:pt>
                <c:pt idx="210">
                  <c:v>4.2195049999999998</c:v>
                </c:pt>
                <c:pt idx="211">
                  <c:v>4.2193490000000002</c:v>
                </c:pt>
                <c:pt idx="212">
                  <c:v>4.2193560000000003</c:v>
                </c:pt>
                <c:pt idx="213">
                  <c:v>4.2194399999999996</c:v>
                </c:pt>
                <c:pt idx="214">
                  <c:v>4.2195330000000002</c:v>
                </c:pt>
                <c:pt idx="215">
                  <c:v>4.2195710000000002</c:v>
                </c:pt>
                <c:pt idx="216">
                  <c:v>4.2195090000000004</c:v>
                </c:pt>
                <c:pt idx="217">
                  <c:v>4.2193630000000004</c:v>
                </c:pt>
                <c:pt idx="218">
                  <c:v>4.2192030000000003</c:v>
                </c:pt>
                <c:pt idx="219">
                  <c:v>4.2190380000000003</c:v>
                </c:pt>
                <c:pt idx="220">
                  <c:v>4.218877</c:v>
                </c:pt>
                <c:pt idx="221">
                  <c:v>4.2187429999999999</c:v>
                </c:pt>
                <c:pt idx="222">
                  <c:v>4.2184780000000002</c:v>
                </c:pt>
                <c:pt idx="223">
                  <c:v>4.2180590000000002</c:v>
                </c:pt>
                <c:pt idx="224">
                  <c:v>4.2175130000000003</c:v>
                </c:pt>
                <c:pt idx="225">
                  <c:v>4.2168830000000002</c:v>
                </c:pt>
                <c:pt idx="226">
                  <c:v>4.2161619999999997</c:v>
                </c:pt>
                <c:pt idx="227">
                  <c:v>4.2153660000000004</c:v>
                </c:pt>
                <c:pt idx="228">
                  <c:v>4.2144940000000002</c:v>
                </c:pt>
                <c:pt idx="229">
                  <c:v>4.213578</c:v>
                </c:pt>
                <c:pt idx="230">
                  <c:v>4.2126340000000004</c:v>
                </c:pt>
                <c:pt idx="231">
                  <c:v>4.2117089999999999</c:v>
                </c:pt>
                <c:pt idx="232">
                  <c:v>4.2108670000000004</c:v>
                </c:pt>
                <c:pt idx="233">
                  <c:v>4.2101360000000003</c:v>
                </c:pt>
                <c:pt idx="234">
                  <c:v>4.2095739999999999</c:v>
                </c:pt>
                <c:pt idx="235">
                  <c:v>4.2091880000000002</c:v>
                </c:pt>
                <c:pt idx="236">
                  <c:v>4.2089910000000001</c:v>
                </c:pt>
                <c:pt idx="237">
                  <c:v>4.2089429999999997</c:v>
                </c:pt>
                <c:pt idx="238">
                  <c:v>4.2091200000000004</c:v>
                </c:pt>
                <c:pt idx="239">
                  <c:v>4.2094940000000003</c:v>
                </c:pt>
                <c:pt idx="240">
                  <c:v>4.2100309999999999</c:v>
                </c:pt>
                <c:pt idx="241">
                  <c:v>4.2106339999999998</c:v>
                </c:pt>
                <c:pt idx="242">
                  <c:v>4.2112610000000004</c:v>
                </c:pt>
                <c:pt idx="243">
                  <c:v>4.2118840000000004</c:v>
                </c:pt>
                <c:pt idx="244">
                  <c:v>4.2124959999999998</c:v>
                </c:pt>
                <c:pt idx="245">
                  <c:v>4.2131299999999996</c:v>
                </c:pt>
                <c:pt idx="246">
                  <c:v>4.2137849999999997</c:v>
                </c:pt>
                <c:pt idx="247">
                  <c:v>4.2143370000000004</c:v>
                </c:pt>
                <c:pt idx="248">
                  <c:v>4.2147249999999996</c:v>
                </c:pt>
                <c:pt idx="249">
                  <c:v>4.2149260000000002</c:v>
                </c:pt>
                <c:pt idx="250">
                  <c:v>4.2149970000000003</c:v>
                </c:pt>
                <c:pt idx="251">
                  <c:v>4.2149929999999998</c:v>
                </c:pt>
                <c:pt idx="252">
                  <c:v>4.2149989999999997</c:v>
                </c:pt>
                <c:pt idx="253">
                  <c:v>4.2149580000000002</c:v>
                </c:pt>
                <c:pt idx="254">
                  <c:v>4.2147620000000003</c:v>
                </c:pt>
                <c:pt idx="255">
                  <c:v>4.2144510000000004</c:v>
                </c:pt>
                <c:pt idx="256">
                  <c:v>4.2140849999999999</c:v>
                </c:pt>
                <c:pt idx="257">
                  <c:v>4.213838</c:v>
                </c:pt>
                <c:pt idx="258">
                  <c:v>4.2137609999999999</c:v>
                </c:pt>
                <c:pt idx="259">
                  <c:v>4.2138059999999999</c:v>
                </c:pt>
                <c:pt idx="260">
                  <c:v>4.2138970000000002</c:v>
                </c:pt>
                <c:pt idx="261">
                  <c:v>4.2139280000000001</c:v>
                </c:pt>
                <c:pt idx="262">
                  <c:v>4.2138159999999996</c:v>
                </c:pt>
                <c:pt idx="263">
                  <c:v>4.2136120000000004</c:v>
                </c:pt>
                <c:pt idx="264">
                  <c:v>4.2134020000000003</c:v>
                </c:pt>
                <c:pt idx="265">
                  <c:v>4.2130840000000003</c:v>
                </c:pt>
                <c:pt idx="266">
                  <c:v>4.2126489999999999</c:v>
                </c:pt>
                <c:pt idx="267">
                  <c:v>4.2120819999999997</c:v>
                </c:pt>
                <c:pt idx="268">
                  <c:v>4.2113310000000004</c:v>
                </c:pt>
                <c:pt idx="269">
                  <c:v>4.2104689999999998</c:v>
                </c:pt>
                <c:pt idx="270">
                  <c:v>4.2095549999999999</c:v>
                </c:pt>
                <c:pt idx="271">
                  <c:v>4.2087349999999999</c:v>
                </c:pt>
                <c:pt idx="272">
                  <c:v>4.2079979999999999</c:v>
                </c:pt>
                <c:pt idx="273">
                  <c:v>4.2073159999999996</c:v>
                </c:pt>
                <c:pt idx="274">
                  <c:v>4.2067360000000003</c:v>
                </c:pt>
                <c:pt idx="275">
                  <c:v>4.206277</c:v>
                </c:pt>
                <c:pt idx="276">
                  <c:v>4.2058910000000003</c:v>
                </c:pt>
                <c:pt idx="277">
                  <c:v>4.2054720000000003</c:v>
                </c:pt>
                <c:pt idx="278">
                  <c:v>4.2050280000000004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16-6D43-9A0C-C7FD42CB775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0.383135</c:v>
                </c:pt>
                <c:pt idx="1">
                  <c:v>0.76289499999999999</c:v>
                </c:pt>
                <c:pt idx="2">
                  <c:v>1.140045</c:v>
                </c:pt>
                <c:pt idx="3">
                  <c:v>1.5154460000000001</c:v>
                </c:pt>
                <c:pt idx="4">
                  <c:v>1.8893</c:v>
                </c:pt>
                <c:pt idx="5">
                  <c:v>2.2618520000000002</c:v>
                </c:pt>
                <c:pt idx="6">
                  <c:v>2.6333679999999999</c:v>
                </c:pt>
                <c:pt idx="7">
                  <c:v>3.0039359999999999</c:v>
                </c:pt>
                <c:pt idx="8">
                  <c:v>3.375022</c:v>
                </c:pt>
                <c:pt idx="9">
                  <c:v>3.7452519999999998</c:v>
                </c:pt>
                <c:pt idx="10">
                  <c:v>3.7317179999999999</c:v>
                </c:pt>
                <c:pt idx="11">
                  <c:v>3.7208990000000002</c:v>
                </c:pt>
                <c:pt idx="12">
                  <c:v>3.712097</c:v>
                </c:pt>
                <c:pt idx="13">
                  <c:v>3.7044450000000002</c:v>
                </c:pt>
                <c:pt idx="14">
                  <c:v>3.6978140000000002</c:v>
                </c:pt>
                <c:pt idx="15">
                  <c:v>3.6921270000000002</c:v>
                </c:pt>
                <c:pt idx="16">
                  <c:v>3.6872319999999998</c:v>
                </c:pt>
                <c:pt idx="17">
                  <c:v>3.683093</c:v>
                </c:pt>
                <c:pt idx="18">
                  <c:v>3.6781459999999999</c:v>
                </c:pt>
                <c:pt idx="19">
                  <c:v>3.67367</c:v>
                </c:pt>
                <c:pt idx="20">
                  <c:v>3.6693739999999999</c:v>
                </c:pt>
                <c:pt idx="21">
                  <c:v>3.665511</c:v>
                </c:pt>
                <c:pt idx="22">
                  <c:v>3.6620309999999998</c:v>
                </c:pt>
                <c:pt idx="23">
                  <c:v>3.6589700000000001</c:v>
                </c:pt>
                <c:pt idx="24">
                  <c:v>3.6562830000000002</c:v>
                </c:pt>
                <c:pt idx="25">
                  <c:v>3.653877</c:v>
                </c:pt>
                <c:pt idx="26">
                  <c:v>3.6518739999999998</c:v>
                </c:pt>
                <c:pt idx="27">
                  <c:v>3.650188</c:v>
                </c:pt>
                <c:pt idx="28">
                  <c:v>3.6490499999999999</c:v>
                </c:pt>
                <c:pt idx="29">
                  <c:v>3.6485129999999999</c:v>
                </c:pt>
                <c:pt idx="30">
                  <c:v>3.6485949999999998</c:v>
                </c:pt>
                <c:pt idx="31">
                  <c:v>3.6487020000000001</c:v>
                </c:pt>
                <c:pt idx="32">
                  <c:v>3.6486429999999999</c:v>
                </c:pt>
                <c:pt idx="33">
                  <c:v>3.648447</c:v>
                </c:pt>
                <c:pt idx="34">
                  <c:v>3.648136</c:v>
                </c:pt>
                <c:pt idx="35">
                  <c:v>3.6477810000000002</c:v>
                </c:pt>
                <c:pt idx="36">
                  <c:v>3.647608</c:v>
                </c:pt>
                <c:pt idx="37">
                  <c:v>3.6471170000000002</c:v>
                </c:pt>
                <c:pt idx="38">
                  <c:v>3.6461739999999998</c:v>
                </c:pt>
                <c:pt idx="39">
                  <c:v>3.645</c:v>
                </c:pt>
                <c:pt idx="40">
                  <c:v>3.6434669999999998</c:v>
                </c:pt>
                <c:pt idx="41">
                  <c:v>3.6415920000000002</c:v>
                </c:pt>
                <c:pt idx="42">
                  <c:v>3.640066</c:v>
                </c:pt>
                <c:pt idx="43">
                  <c:v>3.639767</c:v>
                </c:pt>
                <c:pt idx="44">
                  <c:v>3.6406170000000002</c:v>
                </c:pt>
                <c:pt idx="45">
                  <c:v>3.6424699999999999</c:v>
                </c:pt>
                <c:pt idx="46">
                  <c:v>3.6440169999999998</c:v>
                </c:pt>
                <c:pt idx="47">
                  <c:v>3.6461190000000001</c:v>
                </c:pt>
                <c:pt idx="48">
                  <c:v>3.6487609999999999</c:v>
                </c:pt>
                <c:pt idx="49">
                  <c:v>3.6519189999999999</c:v>
                </c:pt>
                <c:pt idx="50">
                  <c:v>3.6558139999999999</c:v>
                </c:pt>
                <c:pt idx="51">
                  <c:v>3.6607059999999998</c:v>
                </c:pt>
                <c:pt idx="52">
                  <c:v>3.6662539999999999</c:v>
                </c:pt>
                <c:pt idx="53">
                  <c:v>3.6701579999999998</c:v>
                </c:pt>
                <c:pt idx="54">
                  <c:v>3.672555</c:v>
                </c:pt>
                <c:pt idx="55">
                  <c:v>3.673562</c:v>
                </c:pt>
                <c:pt idx="56">
                  <c:v>3.6739809999999999</c:v>
                </c:pt>
                <c:pt idx="57">
                  <c:v>3.6735479999999998</c:v>
                </c:pt>
                <c:pt idx="58">
                  <c:v>3.6723330000000001</c:v>
                </c:pt>
                <c:pt idx="59">
                  <c:v>3.6700789999999999</c:v>
                </c:pt>
                <c:pt idx="60">
                  <c:v>3.6667429999999999</c:v>
                </c:pt>
                <c:pt idx="61">
                  <c:v>3.662585</c:v>
                </c:pt>
                <c:pt idx="62">
                  <c:v>3.657689</c:v>
                </c:pt>
                <c:pt idx="63">
                  <c:v>3.6535820000000001</c:v>
                </c:pt>
                <c:pt idx="64">
                  <c:v>3.6498930000000001</c:v>
                </c:pt>
                <c:pt idx="65">
                  <c:v>3.646379</c:v>
                </c:pt>
                <c:pt idx="66">
                  <c:v>3.6430289999999999</c:v>
                </c:pt>
                <c:pt idx="67">
                  <c:v>3.639894</c:v>
                </c:pt>
                <c:pt idx="68">
                  <c:v>3.6370960000000001</c:v>
                </c:pt>
                <c:pt idx="69">
                  <c:v>3.6347339999999999</c:v>
                </c:pt>
                <c:pt idx="70">
                  <c:v>3.632355</c:v>
                </c:pt>
                <c:pt idx="71">
                  <c:v>3.6305269999999998</c:v>
                </c:pt>
                <c:pt idx="72">
                  <c:v>3.6290049999999998</c:v>
                </c:pt>
                <c:pt idx="73">
                  <c:v>3.6276630000000001</c:v>
                </c:pt>
                <c:pt idx="74">
                  <c:v>3.6267619999999998</c:v>
                </c:pt>
                <c:pt idx="75">
                  <c:v>3.6264370000000001</c:v>
                </c:pt>
                <c:pt idx="76">
                  <c:v>3.626757</c:v>
                </c:pt>
                <c:pt idx="77">
                  <c:v>3.6291129999999998</c:v>
                </c:pt>
                <c:pt idx="78">
                  <c:v>3.6332490000000002</c:v>
                </c:pt>
                <c:pt idx="79">
                  <c:v>3.639411</c:v>
                </c:pt>
                <c:pt idx="80">
                  <c:v>3.6485219999999998</c:v>
                </c:pt>
                <c:pt idx="81">
                  <c:v>3.6603650000000001</c:v>
                </c:pt>
                <c:pt idx="82">
                  <c:v>3.6752159999999998</c:v>
                </c:pt>
                <c:pt idx="83">
                  <c:v>3.6929590000000001</c:v>
                </c:pt>
                <c:pt idx="84">
                  <c:v>3.710788</c:v>
                </c:pt>
                <c:pt idx="85">
                  <c:v>3.7242649999999999</c:v>
                </c:pt>
                <c:pt idx="86">
                  <c:v>3.7352180000000001</c:v>
                </c:pt>
                <c:pt idx="87">
                  <c:v>3.7435520000000002</c:v>
                </c:pt>
                <c:pt idx="88">
                  <c:v>3.7493210000000001</c:v>
                </c:pt>
                <c:pt idx="89">
                  <c:v>3.752643</c:v>
                </c:pt>
                <c:pt idx="90">
                  <c:v>3.7524419999999998</c:v>
                </c:pt>
                <c:pt idx="91">
                  <c:v>3.7480669999999998</c:v>
                </c:pt>
                <c:pt idx="92">
                  <c:v>3.7390469999999998</c:v>
                </c:pt>
                <c:pt idx="93">
                  <c:v>3.7252550000000002</c:v>
                </c:pt>
                <c:pt idx="94">
                  <c:v>3.7116150000000001</c:v>
                </c:pt>
                <c:pt idx="95">
                  <c:v>3.7026270000000001</c:v>
                </c:pt>
                <c:pt idx="96">
                  <c:v>3.6946780000000001</c:v>
                </c:pt>
                <c:pt idx="97">
                  <c:v>3.6867640000000002</c:v>
                </c:pt>
                <c:pt idx="98">
                  <c:v>3.678785</c:v>
                </c:pt>
                <c:pt idx="99">
                  <c:v>3.671872</c:v>
                </c:pt>
                <c:pt idx="100">
                  <c:v>3.6666400000000001</c:v>
                </c:pt>
                <c:pt idx="101">
                  <c:v>3.6613929999999999</c:v>
                </c:pt>
                <c:pt idx="102">
                  <c:v>3.6566179999999999</c:v>
                </c:pt>
                <c:pt idx="103">
                  <c:v>3.6528170000000002</c:v>
                </c:pt>
                <c:pt idx="104">
                  <c:v>3.648072</c:v>
                </c:pt>
                <c:pt idx="105">
                  <c:v>3.6424810000000001</c:v>
                </c:pt>
                <c:pt idx="106">
                  <c:v>3.6378750000000002</c:v>
                </c:pt>
                <c:pt idx="107">
                  <c:v>3.6338539999999999</c:v>
                </c:pt>
                <c:pt idx="108">
                  <c:v>3.6304799999999999</c:v>
                </c:pt>
                <c:pt idx="109">
                  <c:v>3.6261899999999998</c:v>
                </c:pt>
                <c:pt idx="110">
                  <c:v>3.6210179999999998</c:v>
                </c:pt>
                <c:pt idx="111">
                  <c:v>3.6169829999999998</c:v>
                </c:pt>
                <c:pt idx="112">
                  <c:v>3.6158920000000001</c:v>
                </c:pt>
                <c:pt idx="113">
                  <c:v>3.615424</c:v>
                </c:pt>
                <c:pt idx="114">
                  <c:v>3.6154039999999998</c:v>
                </c:pt>
                <c:pt idx="115">
                  <c:v>3.6155710000000001</c:v>
                </c:pt>
                <c:pt idx="116">
                  <c:v>3.6159940000000002</c:v>
                </c:pt>
                <c:pt idx="117">
                  <c:v>3.6167349999999998</c:v>
                </c:pt>
                <c:pt idx="118">
                  <c:v>3.6176910000000002</c:v>
                </c:pt>
                <c:pt idx="119">
                  <c:v>3.618655</c:v>
                </c:pt>
                <c:pt idx="120">
                  <c:v>3.6194500000000001</c:v>
                </c:pt>
                <c:pt idx="121">
                  <c:v>3.620085</c:v>
                </c:pt>
                <c:pt idx="122">
                  <c:v>3.6185339999999999</c:v>
                </c:pt>
                <c:pt idx="123">
                  <c:v>3.616895</c:v>
                </c:pt>
                <c:pt idx="124">
                  <c:v>3.6152500000000001</c:v>
                </c:pt>
                <c:pt idx="125">
                  <c:v>3.6137700000000001</c:v>
                </c:pt>
                <c:pt idx="126">
                  <c:v>3.6122610000000002</c:v>
                </c:pt>
                <c:pt idx="127">
                  <c:v>3.6105900000000002</c:v>
                </c:pt>
                <c:pt idx="128">
                  <c:v>3.6088710000000002</c:v>
                </c:pt>
                <c:pt idx="129">
                  <c:v>3.607491</c:v>
                </c:pt>
                <c:pt idx="130">
                  <c:v>3.6066910000000001</c:v>
                </c:pt>
                <c:pt idx="131">
                  <c:v>3.606198</c:v>
                </c:pt>
                <c:pt idx="132">
                  <c:v>3.6058159999999999</c:v>
                </c:pt>
                <c:pt idx="133">
                  <c:v>3.6054840000000001</c:v>
                </c:pt>
                <c:pt idx="134">
                  <c:v>3.6050779999999998</c:v>
                </c:pt>
                <c:pt idx="135">
                  <c:v>3.6044779999999998</c:v>
                </c:pt>
                <c:pt idx="136">
                  <c:v>3.6037689999999998</c:v>
                </c:pt>
                <c:pt idx="137">
                  <c:v>3.6029689999999999</c:v>
                </c:pt>
                <c:pt idx="138">
                  <c:v>3.6021130000000001</c:v>
                </c:pt>
                <c:pt idx="139">
                  <c:v>3.6011350000000002</c:v>
                </c:pt>
                <c:pt idx="140">
                  <c:v>3.5999850000000002</c:v>
                </c:pt>
                <c:pt idx="141">
                  <c:v>3.5987629999999999</c:v>
                </c:pt>
                <c:pt idx="142">
                  <c:v>3.5975169999999999</c:v>
                </c:pt>
                <c:pt idx="143">
                  <c:v>3.5961189999999998</c:v>
                </c:pt>
                <c:pt idx="144">
                  <c:v>3.594681</c:v>
                </c:pt>
                <c:pt idx="145">
                  <c:v>3.5934159999999999</c:v>
                </c:pt>
                <c:pt idx="146">
                  <c:v>3.592381</c:v>
                </c:pt>
                <c:pt idx="147">
                  <c:v>3.591653</c:v>
                </c:pt>
                <c:pt idx="148">
                  <c:v>3.5912160000000002</c:v>
                </c:pt>
                <c:pt idx="149">
                  <c:v>3.590843</c:v>
                </c:pt>
                <c:pt idx="150">
                  <c:v>3.5903580000000002</c:v>
                </c:pt>
                <c:pt idx="151">
                  <c:v>3.589893</c:v>
                </c:pt>
                <c:pt idx="152">
                  <c:v>3.58968</c:v>
                </c:pt>
                <c:pt idx="153">
                  <c:v>3.5899459999999999</c:v>
                </c:pt>
                <c:pt idx="154">
                  <c:v>3.590322</c:v>
                </c:pt>
                <c:pt idx="155">
                  <c:v>3.5906120000000001</c:v>
                </c:pt>
                <c:pt idx="156">
                  <c:v>3.5908679999999999</c:v>
                </c:pt>
                <c:pt idx="157">
                  <c:v>3.5911879999999998</c:v>
                </c:pt>
                <c:pt idx="158">
                  <c:v>3.5916359999999998</c:v>
                </c:pt>
                <c:pt idx="159">
                  <c:v>3.59233</c:v>
                </c:pt>
                <c:pt idx="160">
                  <c:v>3.5933269999999999</c:v>
                </c:pt>
                <c:pt idx="161">
                  <c:v>3.5944259999999999</c:v>
                </c:pt>
                <c:pt idx="162">
                  <c:v>3.5954619999999999</c:v>
                </c:pt>
                <c:pt idx="163">
                  <c:v>3.5962890000000001</c:v>
                </c:pt>
                <c:pt idx="164">
                  <c:v>3.5972390000000001</c:v>
                </c:pt>
                <c:pt idx="165">
                  <c:v>3.5994290000000002</c:v>
                </c:pt>
                <c:pt idx="166">
                  <c:v>3.6026570000000002</c:v>
                </c:pt>
                <c:pt idx="167">
                  <c:v>3.606436</c:v>
                </c:pt>
                <c:pt idx="168">
                  <c:v>3.6110899999999999</c:v>
                </c:pt>
                <c:pt idx="169">
                  <c:v>3.6152890000000002</c:v>
                </c:pt>
                <c:pt idx="170">
                  <c:v>3.6188349999999998</c:v>
                </c:pt>
                <c:pt idx="171">
                  <c:v>3.62168</c:v>
                </c:pt>
                <c:pt idx="172">
                  <c:v>3.6236989999999998</c:v>
                </c:pt>
                <c:pt idx="173">
                  <c:v>3.6260810000000001</c:v>
                </c:pt>
                <c:pt idx="174">
                  <c:v>3.6288200000000002</c:v>
                </c:pt>
                <c:pt idx="175">
                  <c:v>3.6308639999999999</c:v>
                </c:pt>
                <c:pt idx="176">
                  <c:v>3.6323029999999998</c:v>
                </c:pt>
                <c:pt idx="177">
                  <c:v>3.6336020000000002</c:v>
                </c:pt>
                <c:pt idx="178">
                  <c:v>3.6345779999999999</c:v>
                </c:pt>
                <c:pt idx="179">
                  <c:v>3.636657</c:v>
                </c:pt>
                <c:pt idx="180">
                  <c:v>3.640072</c:v>
                </c:pt>
                <c:pt idx="181">
                  <c:v>3.6431770000000001</c:v>
                </c:pt>
                <c:pt idx="182">
                  <c:v>3.6466449999999999</c:v>
                </c:pt>
                <c:pt idx="183">
                  <c:v>3.6494080000000002</c:v>
                </c:pt>
                <c:pt idx="184">
                  <c:v>3.6513399999999998</c:v>
                </c:pt>
                <c:pt idx="185">
                  <c:v>3.6526640000000001</c:v>
                </c:pt>
                <c:pt idx="186">
                  <c:v>3.653667</c:v>
                </c:pt>
                <c:pt idx="187">
                  <c:v>3.653867</c:v>
                </c:pt>
                <c:pt idx="188">
                  <c:v>3.6528710000000002</c:v>
                </c:pt>
                <c:pt idx="189">
                  <c:v>3.6512060000000002</c:v>
                </c:pt>
                <c:pt idx="190">
                  <c:v>3.6493139999999999</c:v>
                </c:pt>
                <c:pt idx="191">
                  <c:v>3.6483979999999998</c:v>
                </c:pt>
                <c:pt idx="192">
                  <c:v>3.6475599999999999</c:v>
                </c:pt>
                <c:pt idx="193">
                  <c:v>3.645972</c:v>
                </c:pt>
                <c:pt idx="194">
                  <c:v>3.6452260000000001</c:v>
                </c:pt>
                <c:pt idx="195">
                  <c:v>3.645079</c:v>
                </c:pt>
                <c:pt idx="196">
                  <c:v>3.6452390000000001</c:v>
                </c:pt>
                <c:pt idx="197">
                  <c:v>3.6460840000000001</c:v>
                </c:pt>
                <c:pt idx="198">
                  <c:v>3.6478649999999999</c:v>
                </c:pt>
                <c:pt idx="199">
                  <c:v>3.6500509999999999</c:v>
                </c:pt>
                <c:pt idx="200">
                  <c:v>3.6522860000000001</c:v>
                </c:pt>
                <c:pt idx="201">
                  <c:v>3.6551309999999999</c:v>
                </c:pt>
                <c:pt idx="202">
                  <c:v>3.659043</c:v>
                </c:pt>
                <c:pt idx="203">
                  <c:v>3.664809</c:v>
                </c:pt>
                <c:pt idx="204">
                  <c:v>3.6709900000000002</c:v>
                </c:pt>
                <c:pt idx="205">
                  <c:v>3.677562</c:v>
                </c:pt>
                <c:pt idx="206">
                  <c:v>3.684472</c:v>
                </c:pt>
                <c:pt idx="207">
                  <c:v>3.6916329999999999</c:v>
                </c:pt>
                <c:pt idx="208">
                  <c:v>3.69896</c:v>
                </c:pt>
                <c:pt idx="209">
                  <c:v>3.706283</c:v>
                </c:pt>
                <c:pt idx="210">
                  <c:v>3.7135090000000002</c:v>
                </c:pt>
                <c:pt idx="211">
                  <c:v>3.7206610000000002</c:v>
                </c:pt>
                <c:pt idx="212">
                  <c:v>3.727738</c:v>
                </c:pt>
                <c:pt idx="213">
                  <c:v>3.7347630000000001</c:v>
                </c:pt>
                <c:pt idx="214">
                  <c:v>3.74159</c:v>
                </c:pt>
                <c:pt idx="215">
                  <c:v>3.7431679999999998</c:v>
                </c:pt>
                <c:pt idx="216">
                  <c:v>3.7407520000000001</c:v>
                </c:pt>
                <c:pt idx="217">
                  <c:v>3.7355459999999998</c:v>
                </c:pt>
                <c:pt idx="218">
                  <c:v>3.7281469999999999</c:v>
                </c:pt>
                <c:pt idx="219">
                  <c:v>3.7185570000000001</c:v>
                </c:pt>
                <c:pt idx="220">
                  <c:v>3.710232</c:v>
                </c:pt>
                <c:pt idx="221">
                  <c:v>3.7026819999999998</c:v>
                </c:pt>
                <c:pt idx="222">
                  <c:v>3.6957599999999999</c:v>
                </c:pt>
                <c:pt idx="223">
                  <c:v>3.6889880000000002</c:v>
                </c:pt>
                <c:pt idx="224">
                  <c:v>3.6798419999999998</c:v>
                </c:pt>
                <c:pt idx="225">
                  <c:v>3.6736270000000002</c:v>
                </c:pt>
                <c:pt idx="226">
                  <c:v>3.6694559999999998</c:v>
                </c:pt>
                <c:pt idx="227">
                  <c:v>3.6660469999999998</c:v>
                </c:pt>
                <c:pt idx="228">
                  <c:v>3.6631520000000002</c:v>
                </c:pt>
                <c:pt idx="229">
                  <c:v>3.6615530000000001</c:v>
                </c:pt>
                <c:pt idx="230">
                  <c:v>3.6580300000000001</c:v>
                </c:pt>
                <c:pt idx="231">
                  <c:v>3.6532420000000001</c:v>
                </c:pt>
                <c:pt idx="232">
                  <c:v>3.646976</c:v>
                </c:pt>
                <c:pt idx="233">
                  <c:v>3.6394380000000002</c:v>
                </c:pt>
                <c:pt idx="234">
                  <c:v>3.633105</c:v>
                </c:pt>
                <c:pt idx="235">
                  <c:v>3.627742</c:v>
                </c:pt>
                <c:pt idx="236">
                  <c:v>3.623024</c:v>
                </c:pt>
                <c:pt idx="237">
                  <c:v>3.6192009999999999</c:v>
                </c:pt>
                <c:pt idx="238">
                  <c:v>3.6161059999999998</c:v>
                </c:pt>
                <c:pt idx="239">
                  <c:v>3.6130810000000002</c:v>
                </c:pt>
                <c:pt idx="240">
                  <c:v>3.6098690000000002</c:v>
                </c:pt>
                <c:pt idx="241">
                  <c:v>3.6068720000000001</c:v>
                </c:pt>
                <c:pt idx="242">
                  <c:v>3.6037080000000001</c:v>
                </c:pt>
                <c:pt idx="243">
                  <c:v>3.600822</c:v>
                </c:pt>
                <c:pt idx="244">
                  <c:v>3.5981860000000001</c:v>
                </c:pt>
                <c:pt idx="245">
                  <c:v>3.5962800000000001</c:v>
                </c:pt>
                <c:pt idx="246">
                  <c:v>3.5951080000000002</c:v>
                </c:pt>
                <c:pt idx="247">
                  <c:v>3.5946020000000001</c:v>
                </c:pt>
                <c:pt idx="248">
                  <c:v>3.594687</c:v>
                </c:pt>
                <c:pt idx="249">
                  <c:v>3.5954299999999999</c:v>
                </c:pt>
                <c:pt idx="250">
                  <c:v>3.595812</c:v>
                </c:pt>
                <c:pt idx="251">
                  <c:v>3.5953719999999998</c:v>
                </c:pt>
                <c:pt idx="252">
                  <c:v>3.5957270000000001</c:v>
                </c:pt>
                <c:pt idx="253">
                  <c:v>3.5955249999999999</c:v>
                </c:pt>
                <c:pt idx="254">
                  <c:v>3.5951179999999998</c:v>
                </c:pt>
                <c:pt idx="255">
                  <c:v>3.5942379999999998</c:v>
                </c:pt>
                <c:pt idx="256">
                  <c:v>3.5930569999999999</c:v>
                </c:pt>
                <c:pt idx="257">
                  <c:v>3.5918070000000002</c:v>
                </c:pt>
                <c:pt idx="258">
                  <c:v>3.5902609999999999</c:v>
                </c:pt>
                <c:pt idx="259">
                  <c:v>3.5878030000000001</c:v>
                </c:pt>
                <c:pt idx="260">
                  <c:v>3.5857540000000001</c:v>
                </c:pt>
                <c:pt idx="261">
                  <c:v>3.5841080000000001</c:v>
                </c:pt>
                <c:pt idx="262">
                  <c:v>3.5816620000000001</c:v>
                </c:pt>
                <c:pt idx="263">
                  <c:v>3.5794049999999999</c:v>
                </c:pt>
                <c:pt idx="264">
                  <c:v>3.5787309999999999</c:v>
                </c:pt>
                <c:pt idx="265">
                  <c:v>3.5793650000000001</c:v>
                </c:pt>
                <c:pt idx="266">
                  <c:v>3.5799919999999998</c:v>
                </c:pt>
                <c:pt idx="267">
                  <c:v>3.5802330000000002</c:v>
                </c:pt>
                <c:pt idx="268">
                  <c:v>3.5801880000000001</c:v>
                </c:pt>
                <c:pt idx="269">
                  <c:v>3.5803729999999998</c:v>
                </c:pt>
                <c:pt idx="270">
                  <c:v>3.5806580000000001</c:v>
                </c:pt>
                <c:pt idx="271">
                  <c:v>3.5826699999999998</c:v>
                </c:pt>
                <c:pt idx="272">
                  <c:v>3.5848680000000002</c:v>
                </c:pt>
                <c:pt idx="273">
                  <c:v>3.5873159999999999</c:v>
                </c:pt>
                <c:pt idx="274">
                  <c:v>3.5881560000000001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16-6D43-9A0C-C7FD42CB775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0.37773499999999999</c:v>
                </c:pt>
                <c:pt idx="1">
                  <c:v>0.75425600000000004</c:v>
                </c:pt>
                <c:pt idx="2">
                  <c:v>1.1301300000000001</c:v>
                </c:pt>
                <c:pt idx="3">
                  <c:v>1.5061169999999999</c:v>
                </c:pt>
                <c:pt idx="4">
                  <c:v>1.882544</c:v>
                </c:pt>
                <c:pt idx="5">
                  <c:v>2.259315</c:v>
                </c:pt>
                <c:pt idx="6">
                  <c:v>2.6364749999999999</c:v>
                </c:pt>
                <c:pt idx="7">
                  <c:v>3.0138889999999998</c:v>
                </c:pt>
                <c:pt idx="8">
                  <c:v>3.3915479999999998</c:v>
                </c:pt>
                <c:pt idx="9">
                  <c:v>3.769444</c:v>
                </c:pt>
                <c:pt idx="10">
                  <c:v>3.7698100000000001</c:v>
                </c:pt>
                <c:pt idx="11">
                  <c:v>3.771563</c:v>
                </c:pt>
                <c:pt idx="12">
                  <c:v>3.7741739999999999</c:v>
                </c:pt>
                <c:pt idx="13">
                  <c:v>3.7769379999999999</c:v>
                </c:pt>
                <c:pt idx="14">
                  <c:v>3.7794560000000001</c:v>
                </c:pt>
                <c:pt idx="15">
                  <c:v>3.781873</c:v>
                </c:pt>
                <c:pt idx="16">
                  <c:v>3.784068</c:v>
                </c:pt>
                <c:pt idx="17">
                  <c:v>3.786184</c:v>
                </c:pt>
                <c:pt idx="18">
                  <c:v>3.7883019999999998</c:v>
                </c:pt>
                <c:pt idx="19">
                  <c:v>3.7903929999999999</c:v>
                </c:pt>
                <c:pt idx="20">
                  <c:v>3.7924829999999998</c:v>
                </c:pt>
                <c:pt idx="21">
                  <c:v>3.7945440000000001</c:v>
                </c:pt>
                <c:pt idx="22">
                  <c:v>3.7964289999999998</c:v>
                </c:pt>
                <c:pt idx="23">
                  <c:v>3.7979440000000002</c:v>
                </c:pt>
                <c:pt idx="24">
                  <c:v>3.7990689999999998</c:v>
                </c:pt>
                <c:pt idx="25">
                  <c:v>3.7997179999999999</c:v>
                </c:pt>
                <c:pt idx="26">
                  <c:v>3.7999909999999999</c:v>
                </c:pt>
                <c:pt idx="27">
                  <c:v>3.79996</c:v>
                </c:pt>
                <c:pt idx="28">
                  <c:v>3.799671</c:v>
                </c:pt>
                <c:pt idx="29">
                  <c:v>3.7992469999999998</c:v>
                </c:pt>
                <c:pt idx="30">
                  <c:v>3.7986749999999998</c:v>
                </c:pt>
                <c:pt idx="31">
                  <c:v>3.7979810000000001</c:v>
                </c:pt>
                <c:pt idx="32">
                  <c:v>3.7972610000000002</c:v>
                </c:pt>
                <c:pt idx="33">
                  <c:v>3.7965559999999998</c:v>
                </c:pt>
                <c:pt idx="34">
                  <c:v>3.795925</c:v>
                </c:pt>
                <c:pt idx="35">
                  <c:v>3.7953990000000002</c:v>
                </c:pt>
                <c:pt idx="36">
                  <c:v>3.794918</c:v>
                </c:pt>
                <c:pt idx="37">
                  <c:v>3.794327</c:v>
                </c:pt>
                <c:pt idx="38">
                  <c:v>3.7934549999999998</c:v>
                </c:pt>
                <c:pt idx="39">
                  <c:v>3.7922039999999999</c:v>
                </c:pt>
                <c:pt idx="40">
                  <c:v>3.7905509999999998</c:v>
                </c:pt>
                <c:pt idx="41">
                  <c:v>3.7885089999999999</c:v>
                </c:pt>
                <c:pt idx="42">
                  <c:v>3.7862010000000001</c:v>
                </c:pt>
                <c:pt idx="43">
                  <c:v>3.783884</c:v>
                </c:pt>
                <c:pt idx="44">
                  <c:v>3.7815620000000001</c:v>
                </c:pt>
                <c:pt idx="45">
                  <c:v>3.7792620000000001</c:v>
                </c:pt>
                <c:pt idx="46">
                  <c:v>3.7770619999999999</c:v>
                </c:pt>
                <c:pt idx="47">
                  <c:v>3.7750339999999998</c:v>
                </c:pt>
                <c:pt idx="48">
                  <c:v>3.7732290000000002</c:v>
                </c:pt>
                <c:pt idx="49">
                  <c:v>3.7716690000000002</c:v>
                </c:pt>
                <c:pt idx="50">
                  <c:v>3.7702209999999998</c:v>
                </c:pt>
                <c:pt idx="51">
                  <c:v>3.7689370000000002</c:v>
                </c:pt>
                <c:pt idx="52">
                  <c:v>3.7678289999999999</c:v>
                </c:pt>
                <c:pt idx="53">
                  <c:v>3.7669160000000002</c:v>
                </c:pt>
                <c:pt idx="54">
                  <c:v>3.7662719999999998</c:v>
                </c:pt>
                <c:pt idx="55">
                  <c:v>3.765835</c:v>
                </c:pt>
                <c:pt idx="56">
                  <c:v>3.7656839999999998</c:v>
                </c:pt>
                <c:pt idx="57">
                  <c:v>3.7657940000000001</c:v>
                </c:pt>
                <c:pt idx="58">
                  <c:v>3.766187</c:v>
                </c:pt>
                <c:pt idx="59">
                  <c:v>3.766772</c:v>
                </c:pt>
                <c:pt idx="60">
                  <c:v>3.7677040000000002</c:v>
                </c:pt>
                <c:pt idx="61">
                  <c:v>3.7689940000000002</c:v>
                </c:pt>
                <c:pt idx="62">
                  <c:v>3.7704279999999999</c:v>
                </c:pt>
                <c:pt idx="63">
                  <c:v>3.7718259999999999</c:v>
                </c:pt>
                <c:pt idx="64">
                  <c:v>3.7730890000000001</c:v>
                </c:pt>
                <c:pt idx="65">
                  <c:v>3.7741980000000002</c:v>
                </c:pt>
                <c:pt idx="66">
                  <c:v>3.775055</c:v>
                </c:pt>
                <c:pt idx="67">
                  <c:v>3.7756829999999999</c:v>
                </c:pt>
                <c:pt idx="68">
                  <c:v>3.7761209999999998</c:v>
                </c:pt>
                <c:pt idx="69">
                  <c:v>3.776462</c:v>
                </c:pt>
                <c:pt idx="70">
                  <c:v>3.776713</c:v>
                </c:pt>
                <c:pt idx="71">
                  <c:v>3.776799</c:v>
                </c:pt>
                <c:pt idx="72">
                  <c:v>3.7767520000000001</c:v>
                </c:pt>
                <c:pt idx="73">
                  <c:v>3.7764730000000002</c:v>
                </c:pt>
                <c:pt idx="74">
                  <c:v>3.7760410000000002</c:v>
                </c:pt>
                <c:pt idx="75">
                  <c:v>3.775385</c:v>
                </c:pt>
                <c:pt idx="76">
                  <c:v>3.7743739999999999</c:v>
                </c:pt>
                <c:pt idx="77">
                  <c:v>3.7730299999999999</c:v>
                </c:pt>
                <c:pt idx="78">
                  <c:v>3.7712379999999999</c:v>
                </c:pt>
                <c:pt idx="79">
                  <c:v>3.7689819999999998</c:v>
                </c:pt>
                <c:pt idx="80">
                  <c:v>3.7662870000000002</c:v>
                </c:pt>
                <c:pt idx="81">
                  <c:v>3.763112</c:v>
                </c:pt>
                <c:pt idx="82">
                  <c:v>3.7596850000000002</c:v>
                </c:pt>
                <c:pt idx="83">
                  <c:v>3.7560180000000001</c:v>
                </c:pt>
                <c:pt idx="84">
                  <c:v>3.7519130000000001</c:v>
                </c:pt>
                <c:pt idx="85">
                  <c:v>3.7475329999999998</c:v>
                </c:pt>
                <c:pt idx="86">
                  <c:v>3.74315</c:v>
                </c:pt>
                <c:pt idx="87">
                  <c:v>3.7388349999999999</c:v>
                </c:pt>
                <c:pt idx="88">
                  <c:v>3.734845</c:v>
                </c:pt>
                <c:pt idx="89">
                  <c:v>3.7312460000000001</c:v>
                </c:pt>
                <c:pt idx="90">
                  <c:v>3.7280920000000002</c:v>
                </c:pt>
                <c:pt idx="91">
                  <c:v>3.7253919999999998</c:v>
                </c:pt>
                <c:pt idx="92">
                  <c:v>3.7232029999999998</c:v>
                </c:pt>
                <c:pt idx="93">
                  <c:v>3.7217380000000002</c:v>
                </c:pt>
                <c:pt idx="94">
                  <c:v>3.7211569999999998</c:v>
                </c:pt>
                <c:pt idx="95">
                  <c:v>3.721425</c:v>
                </c:pt>
                <c:pt idx="96">
                  <c:v>3.722512</c:v>
                </c:pt>
                <c:pt idx="97">
                  <c:v>3.7241620000000002</c:v>
                </c:pt>
                <c:pt idx="98">
                  <c:v>3.7259069999999999</c:v>
                </c:pt>
                <c:pt idx="99">
                  <c:v>3.7276370000000001</c:v>
                </c:pt>
                <c:pt idx="100">
                  <c:v>3.7289370000000002</c:v>
                </c:pt>
                <c:pt idx="101">
                  <c:v>3.729927</c:v>
                </c:pt>
                <c:pt idx="102">
                  <c:v>3.7300620000000002</c:v>
                </c:pt>
                <c:pt idx="103">
                  <c:v>3.7293370000000001</c:v>
                </c:pt>
                <c:pt idx="104">
                  <c:v>3.7278989999999999</c:v>
                </c:pt>
                <c:pt idx="105">
                  <c:v>3.7258879999999999</c:v>
                </c:pt>
                <c:pt idx="106">
                  <c:v>3.7232249999999998</c:v>
                </c:pt>
                <c:pt idx="107">
                  <c:v>3.720094</c:v>
                </c:pt>
                <c:pt idx="108">
                  <c:v>3.7165979999999998</c:v>
                </c:pt>
                <c:pt idx="109">
                  <c:v>3.7128000000000001</c:v>
                </c:pt>
                <c:pt idx="110">
                  <c:v>3.7090740000000002</c:v>
                </c:pt>
                <c:pt idx="111">
                  <c:v>3.7054290000000001</c:v>
                </c:pt>
                <c:pt idx="112">
                  <c:v>3.7022089999999999</c:v>
                </c:pt>
                <c:pt idx="113">
                  <c:v>3.6991309999999999</c:v>
                </c:pt>
                <c:pt idx="114">
                  <c:v>3.6959900000000001</c:v>
                </c:pt>
                <c:pt idx="115">
                  <c:v>3.692742</c:v>
                </c:pt>
                <c:pt idx="116">
                  <c:v>3.6896149999999999</c:v>
                </c:pt>
                <c:pt idx="117">
                  <c:v>3.6863790000000001</c:v>
                </c:pt>
                <c:pt idx="118">
                  <c:v>3.683068</c:v>
                </c:pt>
                <c:pt idx="119">
                  <c:v>3.679846</c:v>
                </c:pt>
                <c:pt idx="120">
                  <c:v>3.6769189999999998</c:v>
                </c:pt>
                <c:pt idx="121">
                  <c:v>3.674226</c:v>
                </c:pt>
                <c:pt idx="122">
                  <c:v>3.6715559999999998</c:v>
                </c:pt>
                <c:pt idx="123">
                  <c:v>3.6691180000000001</c:v>
                </c:pt>
                <c:pt idx="124">
                  <c:v>3.6670509999999998</c:v>
                </c:pt>
                <c:pt idx="125">
                  <c:v>3.6654640000000001</c:v>
                </c:pt>
                <c:pt idx="126">
                  <c:v>3.6641029999999999</c:v>
                </c:pt>
                <c:pt idx="127">
                  <c:v>3.6633749999999998</c:v>
                </c:pt>
                <c:pt idx="128">
                  <c:v>3.663519</c:v>
                </c:pt>
                <c:pt idx="129">
                  <c:v>3.6643279999999998</c:v>
                </c:pt>
                <c:pt idx="130">
                  <c:v>3.6655549999999999</c:v>
                </c:pt>
                <c:pt idx="131">
                  <c:v>3.6670639999999999</c:v>
                </c:pt>
                <c:pt idx="132">
                  <c:v>3.669073</c:v>
                </c:pt>
                <c:pt idx="133">
                  <c:v>3.671538</c:v>
                </c:pt>
                <c:pt idx="134">
                  <c:v>3.674499</c:v>
                </c:pt>
                <c:pt idx="135">
                  <c:v>3.6777099999999998</c:v>
                </c:pt>
                <c:pt idx="136">
                  <c:v>3.6811340000000001</c:v>
                </c:pt>
                <c:pt idx="137">
                  <c:v>3.6845159999999999</c:v>
                </c:pt>
                <c:pt idx="138">
                  <c:v>3.687786</c:v>
                </c:pt>
                <c:pt idx="139">
                  <c:v>3.690985</c:v>
                </c:pt>
                <c:pt idx="140">
                  <c:v>3.6940379999999999</c:v>
                </c:pt>
                <c:pt idx="141">
                  <c:v>3.697047</c:v>
                </c:pt>
                <c:pt idx="142">
                  <c:v>3.699881</c:v>
                </c:pt>
                <c:pt idx="143">
                  <c:v>3.7025939999999999</c:v>
                </c:pt>
                <c:pt idx="144">
                  <c:v>3.705136</c:v>
                </c:pt>
                <c:pt idx="145">
                  <c:v>3.7075179999999999</c:v>
                </c:pt>
                <c:pt idx="146">
                  <c:v>3.70974</c:v>
                </c:pt>
                <c:pt idx="147">
                  <c:v>3.7119369999999998</c:v>
                </c:pt>
                <c:pt idx="148">
                  <c:v>3.7140789999999999</c:v>
                </c:pt>
                <c:pt idx="149">
                  <c:v>3.7161460000000002</c:v>
                </c:pt>
                <c:pt idx="150">
                  <c:v>3.718153</c:v>
                </c:pt>
                <c:pt idx="151">
                  <c:v>3.7198899999999999</c:v>
                </c:pt>
                <c:pt idx="152">
                  <c:v>3.7216230000000001</c:v>
                </c:pt>
                <c:pt idx="153">
                  <c:v>3.7232759999999998</c:v>
                </c:pt>
                <c:pt idx="154">
                  <c:v>3.724723</c:v>
                </c:pt>
                <c:pt idx="155">
                  <c:v>3.7260369999999998</c:v>
                </c:pt>
                <c:pt idx="156">
                  <c:v>3.7271619999999999</c:v>
                </c:pt>
                <c:pt idx="157">
                  <c:v>3.7279399999999998</c:v>
                </c:pt>
                <c:pt idx="158">
                  <c:v>3.7281759999999999</c:v>
                </c:pt>
                <c:pt idx="159">
                  <c:v>3.727732</c:v>
                </c:pt>
                <c:pt idx="160">
                  <c:v>3.7267980000000001</c:v>
                </c:pt>
                <c:pt idx="161">
                  <c:v>3.7257340000000001</c:v>
                </c:pt>
                <c:pt idx="162">
                  <c:v>3.7245949999999999</c:v>
                </c:pt>
                <c:pt idx="163">
                  <c:v>3.7233800000000001</c:v>
                </c:pt>
                <c:pt idx="164">
                  <c:v>3.7221890000000002</c:v>
                </c:pt>
                <c:pt idx="165">
                  <c:v>3.7210100000000002</c:v>
                </c:pt>
                <c:pt idx="166">
                  <c:v>3.7198829999999998</c:v>
                </c:pt>
                <c:pt idx="167">
                  <c:v>3.7188140000000001</c:v>
                </c:pt>
                <c:pt idx="168">
                  <c:v>3.7180019999999998</c:v>
                </c:pt>
                <c:pt idx="169">
                  <c:v>3.7176369999999999</c:v>
                </c:pt>
                <c:pt idx="170">
                  <c:v>3.7176070000000001</c:v>
                </c:pt>
                <c:pt idx="171">
                  <c:v>3.7176909999999999</c:v>
                </c:pt>
                <c:pt idx="172">
                  <c:v>3.7175929999999999</c:v>
                </c:pt>
                <c:pt idx="173">
                  <c:v>3.717282</c:v>
                </c:pt>
                <c:pt idx="174">
                  <c:v>3.7167379999999999</c:v>
                </c:pt>
                <c:pt idx="175">
                  <c:v>3.7159309999999999</c:v>
                </c:pt>
                <c:pt idx="176">
                  <c:v>3.7149670000000001</c:v>
                </c:pt>
                <c:pt idx="177">
                  <c:v>3.7139899999999999</c:v>
                </c:pt>
                <c:pt idx="178">
                  <c:v>3.713063</c:v>
                </c:pt>
                <c:pt idx="179">
                  <c:v>3.712116</c:v>
                </c:pt>
                <c:pt idx="180">
                  <c:v>3.711147</c:v>
                </c:pt>
                <c:pt idx="181">
                  <c:v>3.710143</c:v>
                </c:pt>
                <c:pt idx="182">
                  <c:v>3.7092000000000001</c:v>
                </c:pt>
                <c:pt idx="183">
                  <c:v>3.7083409999999999</c:v>
                </c:pt>
                <c:pt idx="184">
                  <c:v>3.7076229999999999</c:v>
                </c:pt>
                <c:pt idx="185">
                  <c:v>3.707176</c:v>
                </c:pt>
                <c:pt idx="186">
                  <c:v>3.7069380000000001</c:v>
                </c:pt>
                <c:pt idx="187">
                  <c:v>3.7068029999999998</c:v>
                </c:pt>
                <c:pt idx="188">
                  <c:v>3.706645</c:v>
                </c:pt>
                <c:pt idx="189">
                  <c:v>3.7064210000000002</c:v>
                </c:pt>
                <c:pt idx="190">
                  <c:v>3.7061039999999998</c:v>
                </c:pt>
                <c:pt idx="191">
                  <c:v>3.7057959999999999</c:v>
                </c:pt>
                <c:pt idx="192">
                  <c:v>3.7055370000000001</c:v>
                </c:pt>
                <c:pt idx="193">
                  <c:v>3.7054670000000001</c:v>
                </c:pt>
                <c:pt idx="194">
                  <c:v>3.7055660000000001</c:v>
                </c:pt>
                <c:pt idx="195">
                  <c:v>3.7056930000000001</c:v>
                </c:pt>
                <c:pt idx="196">
                  <c:v>3.7057899999999999</c:v>
                </c:pt>
                <c:pt idx="197">
                  <c:v>3.7056900000000002</c:v>
                </c:pt>
                <c:pt idx="198">
                  <c:v>3.7052890000000001</c:v>
                </c:pt>
                <c:pt idx="199">
                  <c:v>3.7049379999999998</c:v>
                </c:pt>
                <c:pt idx="200">
                  <c:v>3.704704</c:v>
                </c:pt>
                <c:pt idx="201">
                  <c:v>3.7046329999999998</c:v>
                </c:pt>
                <c:pt idx="202">
                  <c:v>3.704745</c:v>
                </c:pt>
                <c:pt idx="203">
                  <c:v>3.7050000000000001</c:v>
                </c:pt>
                <c:pt idx="204">
                  <c:v>3.7054010000000002</c:v>
                </c:pt>
                <c:pt idx="205">
                  <c:v>3.7058360000000001</c:v>
                </c:pt>
                <c:pt idx="206">
                  <c:v>3.7063229999999998</c:v>
                </c:pt>
                <c:pt idx="207">
                  <c:v>3.707004</c:v>
                </c:pt>
                <c:pt idx="208">
                  <c:v>3.7079629999999999</c:v>
                </c:pt>
                <c:pt idx="209">
                  <c:v>3.708869</c:v>
                </c:pt>
                <c:pt idx="210">
                  <c:v>3.7096629999999999</c:v>
                </c:pt>
                <c:pt idx="211">
                  <c:v>3.7103290000000002</c:v>
                </c:pt>
                <c:pt idx="212">
                  <c:v>3.710731</c:v>
                </c:pt>
                <c:pt idx="213">
                  <c:v>3.7108660000000002</c:v>
                </c:pt>
                <c:pt idx="214">
                  <c:v>3.710731</c:v>
                </c:pt>
                <c:pt idx="215">
                  <c:v>3.7104409999999999</c:v>
                </c:pt>
                <c:pt idx="216">
                  <c:v>3.7100469999999999</c:v>
                </c:pt>
                <c:pt idx="217">
                  <c:v>3.7095980000000002</c:v>
                </c:pt>
                <c:pt idx="218">
                  <c:v>3.709212</c:v>
                </c:pt>
                <c:pt idx="219">
                  <c:v>3.7089620000000001</c:v>
                </c:pt>
                <c:pt idx="220">
                  <c:v>3.708863</c:v>
                </c:pt>
                <c:pt idx="221">
                  <c:v>3.7088619999999999</c:v>
                </c:pt>
                <c:pt idx="222">
                  <c:v>3.7089409999999998</c:v>
                </c:pt>
                <c:pt idx="223">
                  <c:v>3.7089989999999999</c:v>
                </c:pt>
                <c:pt idx="224">
                  <c:v>3.708961</c:v>
                </c:pt>
                <c:pt idx="225">
                  <c:v>3.7089050000000001</c:v>
                </c:pt>
                <c:pt idx="226">
                  <c:v>3.70885</c:v>
                </c:pt>
                <c:pt idx="227">
                  <c:v>3.7088220000000001</c:v>
                </c:pt>
                <c:pt idx="228">
                  <c:v>3.7087949999999998</c:v>
                </c:pt>
                <c:pt idx="229">
                  <c:v>3.7087219999999999</c:v>
                </c:pt>
                <c:pt idx="230">
                  <c:v>3.7085940000000002</c:v>
                </c:pt>
                <c:pt idx="231">
                  <c:v>3.7084809999999999</c:v>
                </c:pt>
                <c:pt idx="232">
                  <c:v>3.7085029999999999</c:v>
                </c:pt>
                <c:pt idx="233">
                  <c:v>3.708631</c:v>
                </c:pt>
                <c:pt idx="234">
                  <c:v>3.7088610000000002</c:v>
                </c:pt>
                <c:pt idx="235">
                  <c:v>3.7091319999999999</c:v>
                </c:pt>
                <c:pt idx="236">
                  <c:v>3.7093669999999999</c:v>
                </c:pt>
                <c:pt idx="237">
                  <c:v>3.7096</c:v>
                </c:pt>
                <c:pt idx="238">
                  <c:v>3.7098100000000001</c:v>
                </c:pt>
                <c:pt idx="239">
                  <c:v>3.709956</c:v>
                </c:pt>
                <c:pt idx="240">
                  <c:v>3.7100620000000002</c:v>
                </c:pt>
                <c:pt idx="241">
                  <c:v>3.710153</c:v>
                </c:pt>
                <c:pt idx="242">
                  <c:v>3.710207</c:v>
                </c:pt>
                <c:pt idx="243">
                  <c:v>3.710302</c:v>
                </c:pt>
                <c:pt idx="244">
                  <c:v>3.7103899999999999</c:v>
                </c:pt>
                <c:pt idx="245">
                  <c:v>3.710359</c:v>
                </c:pt>
                <c:pt idx="246">
                  <c:v>3.7102170000000001</c:v>
                </c:pt>
                <c:pt idx="247">
                  <c:v>3.7098710000000001</c:v>
                </c:pt>
                <c:pt idx="248">
                  <c:v>3.7092710000000002</c:v>
                </c:pt>
                <c:pt idx="249">
                  <c:v>3.7087750000000002</c:v>
                </c:pt>
                <c:pt idx="250">
                  <c:v>3.7083910000000002</c:v>
                </c:pt>
                <c:pt idx="251">
                  <c:v>3.7078030000000002</c:v>
                </c:pt>
                <c:pt idx="252">
                  <c:v>3.7068490000000001</c:v>
                </c:pt>
                <c:pt idx="253">
                  <c:v>3.7055549999999999</c:v>
                </c:pt>
                <c:pt idx="254">
                  <c:v>3.7039819999999999</c:v>
                </c:pt>
                <c:pt idx="255">
                  <c:v>3.702188</c:v>
                </c:pt>
                <c:pt idx="256">
                  <c:v>3.7001629999999999</c:v>
                </c:pt>
                <c:pt idx="257">
                  <c:v>3.6980569999999999</c:v>
                </c:pt>
                <c:pt idx="258">
                  <c:v>3.695973</c:v>
                </c:pt>
                <c:pt idx="259">
                  <c:v>3.6935030000000002</c:v>
                </c:pt>
                <c:pt idx="260">
                  <c:v>3.690537</c:v>
                </c:pt>
                <c:pt idx="261">
                  <c:v>3.6878769999999998</c:v>
                </c:pt>
                <c:pt idx="262">
                  <c:v>3.6856100000000001</c:v>
                </c:pt>
                <c:pt idx="263">
                  <c:v>3.6838630000000001</c:v>
                </c:pt>
                <c:pt idx="264">
                  <c:v>3.68268</c:v>
                </c:pt>
                <c:pt idx="265">
                  <c:v>3.6820689999999998</c:v>
                </c:pt>
                <c:pt idx="266">
                  <c:v>3.6819929999999998</c:v>
                </c:pt>
                <c:pt idx="267">
                  <c:v>3.6822810000000001</c:v>
                </c:pt>
                <c:pt idx="268">
                  <c:v>3.6828189999999998</c:v>
                </c:pt>
                <c:pt idx="269">
                  <c:v>3.6837900000000001</c:v>
                </c:pt>
                <c:pt idx="270">
                  <c:v>3.6853210000000001</c:v>
                </c:pt>
                <c:pt idx="271">
                  <c:v>3.6867939999999999</c:v>
                </c:pt>
                <c:pt idx="272">
                  <c:v>3.6882139999999999</c:v>
                </c:pt>
                <c:pt idx="273">
                  <c:v>3.689298</c:v>
                </c:pt>
                <c:pt idx="274">
                  <c:v>3.6901660000000001</c:v>
                </c:pt>
                <c:pt idx="275">
                  <c:v>3.6908940000000001</c:v>
                </c:pt>
                <c:pt idx="276">
                  <c:v>3.691554</c:v>
                </c:pt>
                <c:pt idx="277">
                  <c:v>3.6922410000000001</c:v>
                </c:pt>
                <c:pt idx="278">
                  <c:v>3.6930610000000001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16-6D43-9A0C-C7FD42CB775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0.34946700000000003</c:v>
                </c:pt>
                <c:pt idx="1">
                  <c:v>0.69925999999999999</c:v>
                </c:pt>
                <c:pt idx="2">
                  <c:v>1.04928</c:v>
                </c:pt>
                <c:pt idx="3">
                  <c:v>1.3992869999999999</c:v>
                </c:pt>
                <c:pt idx="4">
                  <c:v>1.7491410000000001</c:v>
                </c:pt>
                <c:pt idx="5">
                  <c:v>2.0988180000000001</c:v>
                </c:pt>
                <c:pt idx="6">
                  <c:v>2.4482879999999998</c:v>
                </c:pt>
                <c:pt idx="7">
                  <c:v>2.79758</c:v>
                </c:pt>
                <c:pt idx="8">
                  <c:v>3.146703</c:v>
                </c:pt>
                <c:pt idx="9">
                  <c:v>3.4955889999999998</c:v>
                </c:pt>
                <c:pt idx="10">
                  <c:v>3.4946969999999999</c:v>
                </c:pt>
                <c:pt idx="11">
                  <c:v>3.4931230000000002</c:v>
                </c:pt>
                <c:pt idx="12">
                  <c:v>3.4909810000000001</c:v>
                </c:pt>
                <c:pt idx="13">
                  <c:v>3.4885079999999999</c:v>
                </c:pt>
                <c:pt idx="14">
                  <c:v>3.485827</c:v>
                </c:pt>
                <c:pt idx="15">
                  <c:v>3.4829780000000001</c:v>
                </c:pt>
                <c:pt idx="16">
                  <c:v>3.4799959999999999</c:v>
                </c:pt>
                <c:pt idx="17">
                  <c:v>3.4768720000000002</c:v>
                </c:pt>
                <c:pt idx="18">
                  <c:v>3.4738790000000002</c:v>
                </c:pt>
                <c:pt idx="19">
                  <c:v>3.4710749999999999</c:v>
                </c:pt>
                <c:pt idx="20">
                  <c:v>3.4685540000000001</c:v>
                </c:pt>
                <c:pt idx="21">
                  <c:v>3.4665599999999999</c:v>
                </c:pt>
                <c:pt idx="22">
                  <c:v>3.4652259999999999</c:v>
                </c:pt>
                <c:pt idx="23">
                  <c:v>3.4647410000000001</c:v>
                </c:pt>
                <c:pt idx="24">
                  <c:v>3.4650479999999999</c:v>
                </c:pt>
                <c:pt idx="25">
                  <c:v>3.4661520000000001</c:v>
                </c:pt>
                <c:pt idx="26">
                  <c:v>3.468013</c:v>
                </c:pt>
                <c:pt idx="27">
                  <c:v>3.4704670000000002</c:v>
                </c:pt>
                <c:pt idx="28">
                  <c:v>3.47316</c:v>
                </c:pt>
                <c:pt idx="29">
                  <c:v>3.4760620000000002</c:v>
                </c:pt>
                <c:pt idx="30">
                  <c:v>3.4792709999999998</c:v>
                </c:pt>
                <c:pt idx="31">
                  <c:v>3.4826999999999999</c:v>
                </c:pt>
                <c:pt idx="32">
                  <c:v>3.4862500000000001</c:v>
                </c:pt>
                <c:pt idx="33">
                  <c:v>3.489741</c:v>
                </c:pt>
                <c:pt idx="34">
                  <c:v>3.4932029999999998</c:v>
                </c:pt>
                <c:pt idx="35">
                  <c:v>3.4966339999999998</c:v>
                </c:pt>
                <c:pt idx="36">
                  <c:v>3.500057</c:v>
                </c:pt>
                <c:pt idx="37">
                  <c:v>3.5036520000000002</c:v>
                </c:pt>
                <c:pt idx="38">
                  <c:v>3.5075530000000001</c:v>
                </c:pt>
                <c:pt idx="39">
                  <c:v>3.511663</c:v>
                </c:pt>
                <c:pt idx="40">
                  <c:v>3.5157389999999999</c:v>
                </c:pt>
                <c:pt idx="41">
                  <c:v>3.5194019999999999</c:v>
                </c:pt>
                <c:pt idx="42">
                  <c:v>3.5226929999999999</c:v>
                </c:pt>
                <c:pt idx="43">
                  <c:v>3.525687</c:v>
                </c:pt>
                <c:pt idx="44">
                  <c:v>3.5286140000000001</c:v>
                </c:pt>
                <c:pt idx="45">
                  <c:v>3.5317020000000001</c:v>
                </c:pt>
                <c:pt idx="46">
                  <c:v>3.535209</c:v>
                </c:pt>
                <c:pt idx="47">
                  <c:v>3.539253</c:v>
                </c:pt>
                <c:pt idx="48">
                  <c:v>3.543927</c:v>
                </c:pt>
                <c:pt idx="49">
                  <c:v>3.5495049999999999</c:v>
                </c:pt>
                <c:pt idx="50">
                  <c:v>3.5561189999999998</c:v>
                </c:pt>
                <c:pt idx="51">
                  <c:v>3.5636939999999999</c:v>
                </c:pt>
                <c:pt idx="52">
                  <c:v>3.5717629999999998</c:v>
                </c:pt>
                <c:pt idx="53">
                  <c:v>3.5802489999999998</c:v>
                </c:pt>
                <c:pt idx="54">
                  <c:v>3.588921</c:v>
                </c:pt>
                <c:pt idx="55">
                  <c:v>3.5973679999999999</c:v>
                </c:pt>
                <c:pt idx="56">
                  <c:v>3.605359</c:v>
                </c:pt>
                <c:pt idx="57">
                  <c:v>3.6125509999999998</c:v>
                </c:pt>
                <c:pt idx="58">
                  <c:v>3.618598</c:v>
                </c:pt>
                <c:pt idx="59">
                  <c:v>3.6234190000000002</c:v>
                </c:pt>
                <c:pt idx="60">
                  <c:v>3.6270319999999998</c:v>
                </c:pt>
                <c:pt idx="61">
                  <c:v>3.6299290000000002</c:v>
                </c:pt>
                <c:pt idx="62">
                  <c:v>3.6326559999999999</c:v>
                </c:pt>
                <c:pt idx="63">
                  <c:v>3.6352440000000001</c:v>
                </c:pt>
                <c:pt idx="64">
                  <c:v>3.6377929999999998</c:v>
                </c:pt>
                <c:pt idx="65">
                  <c:v>3.6406329999999998</c:v>
                </c:pt>
                <c:pt idx="66">
                  <c:v>3.6437650000000001</c:v>
                </c:pt>
                <c:pt idx="67">
                  <c:v>3.6474289999999998</c:v>
                </c:pt>
                <c:pt idx="68">
                  <c:v>3.651821</c:v>
                </c:pt>
                <c:pt idx="69">
                  <c:v>3.6572800000000001</c:v>
                </c:pt>
                <c:pt idx="70">
                  <c:v>3.6637080000000002</c:v>
                </c:pt>
                <c:pt idx="71">
                  <c:v>3.6704850000000002</c:v>
                </c:pt>
                <c:pt idx="72">
                  <c:v>3.6772209999999999</c:v>
                </c:pt>
                <c:pt idx="73">
                  <c:v>3.6839050000000002</c:v>
                </c:pt>
                <c:pt idx="74">
                  <c:v>3.6897419999999999</c:v>
                </c:pt>
                <c:pt idx="75">
                  <c:v>3.6945709999999998</c:v>
                </c:pt>
                <c:pt idx="76">
                  <c:v>3.698245</c:v>
                </c:pt>
                <c:pt idx="77">
                  <c:v>3.7009249999999998</c:v>
                </c:pt>
                <c:pt idx="78">
                  <c:v>3.7027359999999998</c:v>
                </c:pt>
                <c:pt idx="79">
                  <c:v>3.7031800000000001</c:v>
                </c:pt>
                <c:pt idx="80">
                  <c:v>3.7023069999999998</c:v>
                </c:pt>
                <c:pt idx="81">
                  <c:v>3.7004410000000001</c:v>
                </c:pt>
                <c:pt idx="82">
                  <c:v>3.6977410000000002</c:v>
                </c:pt>
                <c:pt idx="83">
                  <c:v>3.6938749999999998</c:v>
                </c:pt>
                <c:pt idx="84">
                  <c:v>3.6896239999999998</c:v>
                </c:pt>
                <c:pt idx="85">
                  <c:v>3.6852279999999999</c:v>
                </c:pt>
                <c:pt idx="86">
                  <c:v>3.6808269999999998</c:v>
                </c:pt>
                <c:pt idx="87">
                  <c:v>3.676355</c:v>
                </c:pt>
                <c:pt idx="88">
                  <c:v>3.671894</c:v>
                </c:pt>
                <c:pt idx="89">
                  <c:v>3.6677420000000001</c:v>
                </c:pt>
                <c:pt idx="90">
                  <c:v>3.6640000000000001</c:v>
                </c:pt>
                <c:pt idx="91">
                  <c:v>3.6607530000000001</c:v>
                </c:pt>
                <c:pt idx="92">
                  <c:v>3.658369</c:v>
                </c:pt>
                <c:pt idx="93">
                  <c:v>3.6573039999999999</c:v>
                </c:pt>
                <c:pt idx="94">
                  <c:v>3.6572719999999999</c:v>
                </c:pt>
                <c:pt idx="95">
                  <c:v>3.6578379999999999</c:v>
                </c:pt>
                <c:pt idx="96">
                  <c:v>3.658728</c:v>
                </c:pt>
                <c:pt idx="97">
                  <c:v>3.6597599999999999</c:v>
                </c:pt>
                <c:pt idx="98">
                  <c:v>3.6606969999999999</c:v>
                </c:pt>
                <c:pt idx="99">
                  <c:v>3.6613419999999999</c:v>
                </c:pt>
                <c:pt idx="100">
                  <c:v>3.6616279999999999</c:v>
                </c:pt>
                <c:pt idx="101">
                  <c:v>3.6617190000000002</c:v>
                </c:pt>
                <c:pt idx="102">
                  <c:v>3.6613739999999999</c:v>
                </c:pt>
                <c:pt idx="103">
                  <c:v>3.6606070000000002</c:v>
                </c:pt>
                <c:pt idx="104">
                  <c:v>3.659745</c:v>
                </c:pt>
                <c:pt idx="105">
                  <c:v>3.6589429999999998</c:v>
                </c:pt>
                <c:pt idx="106">
                  <c:v>3.6584449999999999</c:v>
                </c:pt>
                <c:pt idx="107">
                  <c:v>3.6582319999999999</c:v>
                </c:pt>
                <c:pt idx="108">
                  <c:v>3.6583049999999999</c:v>
                </c:pt>
                <c:pt idx="109">
                  <c:v>3.6586249999999998</c:v>
                </c:pt>
                <c:pt idx="110">
                  <c:v>3.659119</c:v>
                </c:pt>
                <c:pt idx="111">
                  <c:v>3.6596030000000002</c:v>
                </c:pt>
                <c:pt idx="112">
                  <c:v>3.6599620000000002</c:v>
                </c:pt>
                <c:pt idx="113">
                  <c:v>3.6600030000000001</c:v>
                </c:pt>
                <c:pt idx="114">
                  <c:v>3.6597469999999999</c:v>
                </c:pt>
                <c:pt idx="115">
                  <c:v>3.6593149999999999</c:v>
                </c:pt>
                <c:pt idx="116">
                  <c:v>3.6586940000000001</c:v>
                </c:pt>
                <c:pt idx="117">
                  <c:v>3.6579109999999999</c:v>
                </c:pt>
                <c:pt idx="118">
                  <c:v>3.656981</c:v>
                </c:pt>
                <c:pt idx="119">
                  <c:v>3.6559110000000001</c:v>
                </c:pt>
                <c:pt idx="120">
                  <c:v>3.6548449999999999</c:v>
                </c:pt>
                <c:pt idx="121">
                  <c:v>3.6538879999999998</c:v>
                </c:pt>
                <c:pt idx="122">
                  <c:v>3.6530680000000002</c:v>
                </c:pt>
                <c:pt idx="123">
                  <c:v>3.652466</c:v>
                </c:pt>
                <c:pt idx="124">
                  <c:v>3.6519750000000002</c:v>
                </c:pt>
                <c:pt idx="125">
                  <c:v>3.65157</c:v>
                </c:pt>
                <c:pt idx="126">
                  <c:v>3.6512790000000002</c:v>
                </c:pt>
                <c:pt idx="127">
                  <c:v>3.6510929999999999</c:v>
                </c:pt>
                <c:pt idx="128">
                  <c:v>3.6509140000000002</c:v>
                </c:pt>
                <c:pt idx="129">
                  <c:v>3.6506750000000001</c:v>
                </c:pt>
                <c:pt idx="130">
                  <c:v>3.6503450000000002</c:v>
                </c:pt>
                <c:pt idx="131">
                  <c:v>3.6497989999999998</c:v>
                </c:pt>
                <c:pt idx="132">
                  <c:v>3.649079</c:v>
                </c:pt>
                <c:pt idx="133">
                  <c:v>3.6481849999999998</c:v>
                </c:pt>
                <c:pt idx="134">
                  <c:v>3.6471100000000001</c:v>
                </c:pt>
                <c:pt idx="135">
                  <c:v>3.6458370000000002</c:v>
                </c:pt>
                <c:pt idx="136">
                  <c:v>3.6444040000000002</c:v>
                </c:pt>
                <c:pt idx="137">
                  <c:v>3.6429040000000001</c:v>
                </c:pt>
                <c:pt idx="138">
                  <c:v>3.6414900000000001</c:v>
                </c:pt>
                <c:pt idx="139">
                  <c:v>3.6403059999999998</c:v>
                </c:pt>
                <c:pt idx="140">
                  <c:v>3.6392660000000001</c:v>
                </c:pt>
                <c:pt idx="141">
                  <c:v>3.6384240000000001</c:v>
                </c:pt>
                <c:pt idx="142">
                  <c:v>3.6374339999999998</c:v>
                </c:pt>
                <c:pt idx="143">
                  <c:v>3.6364339999999999</c:v>
                </c:pt>
                <c:pt idx="144">
                  <c:v>3.6354470000000001</c:v>
                </c:pt>
                <c:pt idx="145">
                  <c:v>3.6344159999999999</c:v>
                </c:pt>
                <c:pt idx="146">
                  <c:v>3.6334010000000001</c:v>
                </c:pt>
                <c:pt idx="147">
                  <c:v>3.6325280000000002</c:v>
                </c:pt>
                <c:pt idx="148">
                  <c:v>3.6317400000000002</c:v>
                </c:pt>
                <c:pt idx="149">
                  <c:v>3.6310419999999999</c:v>
                </c:pt>
                <c:pt idx="150">
                  <c:v>3.6305130000000001</c:v>
                </c:pt>
                <c:pt idx="151">
                  <c:v>3.6301389999999998</c:v>
                </c:pt>
                <c:pt idx="152">
                  <c:v>3.630322</c:v>
                </c:pt>
                <c:pt idx="153">
                  <c:v>3.6308720000000001</c:v>
                </c:pt>
                <c:pt idx="154">
                  <c:v>3.6317879999999998</c:v>
                </c:pt>
                <c:pt idx="155">
                  <c:v>3.6331389999999999</c:v>
                </c:pt>
                <c:pt idx="156">
                  <c:v>3.6348590000000001</c:v>
                </c:pt>
                <c:pt idx="157">
                  <c:v>3.6367989999999999</c:v>
                </c:pt>
                <c:pt idx="158">
                  <c:v>3.639052</c:v>
                </c:pt>
                <c:pt idx="159">
                  <c:v>3.6415419999999998</c:v>
                </c:pt>
                <c:pt idx="160">
                  <c:v>3.644374</c:v>
                </c:pt>
                <c:pt idx="161">
                  <c:v>3.6476709999999999</c:v>
                </c:pt>
                <c:pt idx="162">
                  <c:v>3.651586</c:v>
                </c:pt>
                <c:pt idx="163">
                  <c:v>3.6559059999999999</c:v>
                </c:pt>
                <c:pt idx="164">
                  <c:v>3.660695</c:v>
                </c:pt>
                <c:pt idx="165">
                  <c:v>3.6658529999999998</c:v>
                </c:pt>
                <c:pt idx="166">
                  <c:v>3.6710189999999998</c:v>
                </c:pt>
                <c:pt idx="167">
                  <c:v>3.6761089999999998</c:v>
                </c:pt>
                <c:pt idx="168">
                  <c:v>3.6809189999999998</c:v>
                </c:pt>
                <c:pt idx="169">
                  <c:v>3.6853910000000001</c:v>
                </c:pt>
                <c:pt idx="170">
                  <c:v>3.6892999999999998</c:v>
                </c:pt>
                <c:pt idx="171">
                  <c:v>3.6922679999999999</c:v>
                </c:pt>
                <c:pt idx="172">
                  <c:v>3.6940439999999999</c:v>
                </c:pt>
                <c:pt idx="173">
                  <c:v>3.6949529999999999</c:v>
                </c:pt>
                <c:pt idx="174">
                  <c:v>3.6947670000000001</c:v>
                </c:pt>
                <c:pt idx="175">
                  <c:v>3.6935280000000001</c:v>
                </c:pt>
                <c:pt idx="176">
                  <c:v>3.6915870000000002</c:v>
                </c:pt>
                <c:pt idx="177">
                  <c:v>3.688939</c:v>
                </c:pt>
                <c:pt idx="178">
                  <c:v>3.6857289999999998</c:v>
                </c:pt>
                <c:pt idx="179">
                  <c:v>3.6822499999999998</c:v>
                </c:pt>
                <c:pt idx="180">
                  <c:v>3.6787529999999999</c:v>
                </c:pt>
                <c:pt idx="181">
                  <c:v>3.675818</c:v>
                </c:pt>
                <c:pt idx="182">
                  <c:v>3.6732260000000001</c:v>
                </c:pt>
                <c:pt idx="183">
                  <c:v>3.6709320000000001</c:v>
                </c:pt>
                <c:pt idx="184">
                  <c:v>3.669257</c:v>
                </c:pt>
                <c:pt idx="185">
                  <c:v>3.668288</c:v>
                </c:pt>
                <c:pt idx="186">
                  <c:v>3.6677680000000001</c:v>
                </c:pt>
                <c:pt idx="187">
                  <c:v>3.6676929999999999</c:v>
                </c:pt>
                <c:pt idx="188">
                  <c:v>3.6678630000000001</c:v>
                </c:pt>
                <c:pt idx="189">
                  <c:v>3.6682480000000002</c:v>
                </c:pt>
                <c:pt idx="190">
                  <c:v>3.6687050000000001</c:v>
                </c:pt>
                <c:pt idx="191">
                  <c:v>3.6689509999999999</c:v>
                </c:pt>
                <c:pt idx="192">
                  <c:v>3.6692749999999998</c:v>
                </c:pt>
                <c:pt idx="193">
                  <c:v>3.6696049999999998</c:v>
                </c:pt>
                <c:pt idx="194">
                  <c:v>3.6696599999999999</c:v>
                </c:pt>
                <c:pt idx="195">
                  <c:v>3.669232</c:v>
                </c:pt>
                <c:pt idx="196">
                  <c:v>3.6685660000000002</c:v>
                </c:pt>
                <c:pt idx="197">
                  <c:v>3.6677149999999998</c:v>
                </c:pt>
                <c:pt idx="198">
                  <c:v>3.6668409999999998</c:v>
                </c:pt>
                <c:pt idx="199">
                  <c:v>3.6658219999999999</c:v>
                </c:pt>
                <c:pt idx="200">
                  <c:v>3.664561</c:v>
                </c:pt>
                <c:pt idx="201">
                  <c:v>3.6631939999999998</c:v>
                </c:pt>
                <c:pt idx="202">
                  <c:v>3.6616080000000002</c:v>
                </c:pt>
                <c:pt idx="203">
                  <c:v>3.6597659999999999</c:v>
                </c:pt>
                <c:pt idx="204">
                  <c:v>3.6578059999999999</c:v>
                </c:pt>
                <c:pt idx="205">
                  <c:v>3.6559729999999999</c:v>
                </c:pt>
                <c:pt idx="206">
                  <c:v>3.6543100000000002</c:v>
                </c:pt>
                <c:pt idx="207">
                  <c:v>3.6529180000000001</c:v>
                </c:pt>
                <c:pt idx="208">
                  <c:v>3.6519590000000002</c:v>
                </c:pt>
                <c:pt idx="209">
                  <c:v>3.6516169999999999</c:v>
                </c:pt>
                <c:pt idx="210">
                  <c:v>3.6519840000000001</c:v>
                </c:pt>
                <c:pt idx="211">
                  <c:v>3.6528749999999999</c:v>
                </c:pt>
                <c:pt idx="212">
                  <c:v>3.6540349999999999</c:v>
                </c:pt>
                <c:pt idx="213">
                  <c:v>3.6555209999999998</c:v>
                </c:pt>
                <c:pt idx="214">
                  <c:v>3.6572110000000002</c:v>
                </c:pt>
                <c:pt idx="215">
                  <c:v>3.6589710000000002</c:v>
                </c:pt>
                <c:pt idx="216">
                  <c:v>3.6606559999999999</c:v>
                </c:pt>
                <c:pt idx="217">
                  <c:v>3.662201</c:v>
                </c:pt>
                <c:pt idx="218">
                  <c:v>3.6633990000000001</c:v>
                </c:pt>
                <c:pt idx="219">
                  <c:v>3.6639539999999999</c:v>
                </c:pt>
                <c:pt idx="220">
                  <c:v>3.6638890000000002</c:v>
                </c:pt>
                <c:pt idx="221">
                  <c:v>3.663281</c:v>
                </c:pt>
                <c:pt idx="222">
                  <c:v>3.6625190000000001</c:v>
                </c:pt>
                <c:pt idx="223">
                  <c:v>3.6616849999999999</c:v>
                </c:pt>
                <c:pt idx="224">
                  <c:v>3.6609219999999998</c:v>
                </c:pt>
                <c:pt idx="225">
                  <c:v>3.6602389999999998</c:v>
                </c:pt>
                <c:pt idx="226">
                  <c:v>3.6597529999999998</c:v>
                </c:pt>
                <c:pt idx="227">
                  <c:v>3.659351</c:v>
                </c:pt>
                <c:pt idx="228">
                  <c:v>3.6590319999999998</c:v>
                </c:pt>
                <c:pt idx="229">
                  <c:v>3.6588379999999998</c:v>
                </c:pt>
                <c:pt idx="230">
                  <c:v>3.6586970000000001</c:v>
                </c:pt>
                <c:pt idx="231">
                  <c:v>3.658684</c:v>
                </c:pt>
                <c:pt idx="232">
                  <c:v>3.6587770000000002</c:v>
                </c:pt>
                <c:pt idx="233">
                  <c:v>3.6588690000000001</c:v>
                </c:pt>
                <c:pt idx="234">
                  <c:v>3.65889</c:v>
                </c:pt>
                <c:pt idx="235">
                  <c:v>3.6587730000000001</c:v>
                </c:pt>
                <c:pt idx="236">
                  <c:v>3.65842</c:v>
                </c:pt>
                <c:pt idx="237">
                  <c:v>3.6577510000000002</c:v>
                </c:pt>
                <c:pt idx="238">
                  <c:v>3.656644</c:v>
                </c:pt>
                <c:pt idx="239">
                  <c:v>3.6553369999999998</c:v>
                </c:pt>
                <c:pt idx="240">
                  <c:v>3.654064</c:v>
                </c:pt>
                <c:pt idx="241">
                  <c:v>3.6527229999999999</c:v>
                </c:pt>
                <c:pt idx="242">
                  <c:v>3.651157</c:v>
                </c:pt>
                <c:pt idx="243">
                  <c:v>3.6494770000000001</c:v>
                </c:pt>
                <c:pt idx="244">
                  <c:v>3.6477059999999999</c:v>
                </c:pt>
                <c:pt idx="245">
                  <c:v>3.645896</c:v>
                </c:pt>
                <c:pt idx="246">
                  <c:v>3.643964</c:v>
                </c:pt>
                <c:pt idx="247">
                  <c:v>3.642204</c:v>
                </c:pt>
                <c:pt idx="248">
                  <c:v>3.6409829999999999</c:v>
                </c:pt>
                <c:pt idx="249">
                  <c:v>3.6401289999999999</c:v>
                </c:pt>
                <c:pt idx="250">
                  <c:v>3.639453</c:v>
                </c:pt>
                <c:pt idx="251">
                  <c:v>3.6389450000000001</c:v>
                </c:pt>
                <c:pt idx="252">
                  <c:v>3.6388509999999998</c:v>
                </c:pt>
                <c:pt idx="253">
                  <c:v>3.6392159999999998</c:v>
                </c:pt>
                <c:pt idx="254">
                  <c:v>3.6402060000000001</c:v>
                </c:pt>
                <c:pt idx="255">
                  <c:v>3.64181</c:v>
                </c:pt>
                <c:pt idx="256">
                  <c:v>3.6438990000000002</c:v>
                </c:pt>
                <c:pt idx="257">
                  <c:v>3.6463559999999999</c:v>
                </c:pt>
                <c:pt idx="258">
                  <c:v>3.6490330000000002</c:v>
                </c:pt>
                <c:pt idx="259">
                  <c:v>3.6517629999999999</c:v>
                </c:pt>
                <c:pt idx="260">
                  <c:v>3.6545000000000001</c:v>
                </c:pt>
                <c:pt idx="261">
                  <c:v>3.6571530000000001</c:v>
                </c:pt>
                <c:pt idx="262">
                  <c:v>3.6596570000000002</c:v>
                </c:pt>
                <c:pt idx="263">
                  <c:v>3.6619060000000001</c:v>
                </c:pt>
                <c:pt idx="264">
                  <c:v>3.6638220000000001</c:v>
                </c:pt>
                <c:pt idx="265">
                  <c:v>3.6653090000000002</c:v>
                </c:pt>
                <c:pt idx="266">
                  <c:v>3.6664789999999998</c:v>
                </c:pt>
                <c:pt idx="267">
                  <c:v>3.6671429999999998</c:v>
                </c:pt>
                <c:pt idx="268">
                  <c:v>3.6672709999999999</c:v>
                </c:pt>
                <c:pt idx="269">
                  <c:v>3.666919</c:v>
                </c:pt>
                <c:pt idx="270">
                  <c:v>3.6661239999999999</c:v>
                </c:pt>
                <c:pt idx="271">
                  <c:v>3.6650140000000002</c:v>
                </c:pt>
                <c:pt idx="272">
                  <c:v>3.6635810000000002</c:v>
                </c:pt>
                <c:pt idx="273">
                  <c:v>3.6618179999999998</c:v>
                </c:pt>
                <c:pt idx="274">
                  <c:v>3.6597200000000001</c:v>
                </c:pt>
                <c:pt idx="275">
                  <c:v>3.6575030000000002</c:v>
                </c:pt>
                <c:pt idx="276">
                  <c:v>3.6553179999999998</c:v>
                </c:pt>
                <c:pt idx="277">
                  <c:v>3.6534179999999998</c:v>
                </c:pt>
                <c:pt idx="278">
                  <c:v>3.6517840000000001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216-6D43-9A0C-C7FD42CB7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9.3715999999999994E-2</c:v>
                </c:pt>
                <c:pt idx="1">
                  <c:v>0.21224100000000001</c:v>
                </c:pt>
                <c:pt idx="2">
                  <c:v>0.334262</c:v>
                </c:pt>
                <c:pt idx="3">
                  <c:v>0.45571299999999998</c:v>
                </c:pt>
                <c:pt idx="4">
                  <c:v>0.579704</c:v>
                </c:pt>
                <c:pt idx="5">
                  <c:v>0.70634699999999995</c:v>
                </c:pt>
                <c:pt idx="6">
                  <c:v>0.83587199999999995</c:v>
                </c:pt>
                <c:pt idx="7">
                  <c:v>0.96910799999999997</c:v>
                </c:pt>
                <c:pt idx="8">
                  <c:v>1.1049640000000001</c:v>
                </c:pt>
                <c:pt idx="9">
                  <c:v>1.2427779999999999</c:v>
                </c:pt>
                <c:pt idx="10">
                  <c:v>1.2882670000000001</c:v>
                </c:pt>
                <c:pt idx="11">
                  <c:v>1.3095810000000001</c:v>
                </c:pt>
                <c:pt idx="12">
                  <c:v>1.3273539999999999</c:v>
                </c:pt>
                <c:pt idx="13">
                  <c:v>1.345837</c:v>
                </c:pt>
                <c:pt idx="14">
                  <c:v>1.361964</c:v>
                </c:pt>
                <c:pt idx="15">
                  <c:v>1.375661</c:v>
                </c:pt>
                <c:pt idx="16">
                  <c:v>1.386525</c:v>
                </c:pt>
                <c:pt idx="17">
                  <c:v>1.3939889999999999</c:v>
                </c:pt>
                <c:pt idx="18">
                  <c:v>1.399815</c:v>
                </c:pt>
                <c:pt idx="19">
                  <c:v>1.4041110000000001</c:v>
                </c:pt>
                <c:pt idx="20">
                  <c:v>1.407092</c:v>
                </c:pt>
                <c:pt idx="21">
                  <c:v>1.4096960000000001</c:v>
                </c:pt>
                <c:pt idx="22">
                  <c:v>1.4127860000000001</c:v>
                </c:pt>
                <c:pt idx="23">
                  <c:v>1.415813</c:v>
                </c:pt>
                <c:pt idx="24">
                  <c:v>1.4184410000000001</c:v>
                </c:pt>
                <c:pt idx="25">
                  <c:v>1.4209639999999999</c:v>
                </c:pt>
                <c:pt idx="26">
                  <c:v>1.4238230000000001</c:v>
                </c:pt>
                <c:pt idx="27">
                  <c:v>1.426987</c:v>
                </c:pt>
                <c:pt idx="28">
                  <c:v>1.4299710000000001</c:v>
                </c:pt>
                <c:pt idx="29">
                  <c:v>1.4326000000000001</c:v>
                </c:pt>
                <c:pt idx="30">
                  <c:v>1.4353629999999999</c:v>
                </c:pt>
                <c:pt idx="31">
                  <c:v>1.438423</c:v>
                </c:pt>
                <c:pt idx="32">
                  <c:v>1.441851</c:v>
                </c:pt>
                <c:pt idx="33">
                  <c:v>1.4460409999999999</c:v>
                </c:pt>
                <c:pt idx="34">
                  <c:v>1.4498150000000001</c:v>
                </c:pt>
                <c:pt idx="35">
                  <c:v>1.4529799999999999</c:v>
                </c:pt>
                <c:pt idx="36">
                  <c:v>1.455265</c:v>
                </c:pt>
                <c:pt idx="37">
                  <c:v>1.457244</c:v>
                </c:pt>
                <c:pt idx="38">
                  <c:v>1.4588110000000001</c:v>
                </c:pt>
                <c:pt idx="39">
                  <c:v>1.460925</c:v>
                </c:pt>
                <c:pt idx="40">
                  <c:v>1.4635419999999999</c:v>
                </c:pt>
                <c:pt idx="41">
                  <c:v>1.4662949999999999</c:v>
                </c:pt>
                <c:pt idx="42">
                  <c:v>1.4686950000000001</c:v>
                </c:pt>
                <c:pt idx="43">
                  <c:v>1.4705490000000001</c:v>
                </c:pt>
                <c:pt idx="44">
                  <c:v>1.473312</c:v>
                </c:pt>
                <c:pt idx="45">
                  <c:v>1.4770019999999999</c:v>
                </c:pt>
                <c:pt idx="46">
                  <c:v>1.4815400000000001</c:v>
                </c:pt>
                <c:pt idx="47">
                  <c:v>1.486135</c:v>
                </c:pt>
                <c:pt idx="48">
                  <c:v>1.490888</c:v>
                </c:pt>
                <c:pt idx="49">
                  <c:v>1.4957370000000001</c:v>
                </c:pt>
                <c:pt idx="50">
                  <c:v>1.5010600000000001</c:v>
                </c:pt>
                <c:pt idx="51">
                  <c:v>1.5063029999999999</c:v>
                </c:pt>
                <c:pt idx="52">
                  <c:v>1.511182</c:v>
                </c:pt>
                <c:pt idx="53">
                  <c:v>1.515371</c:v>
                </c:pt>
                <c:pt idx="54">
                  <c:v>1.5188539999999999</c:v>
                </c:pt>
                <c:pt idx="55">
                  <c:v>1.5213110000000001</c:v>
                </c:pt>
                <c:pt idx="56">
                  <c:v>1.5228649999999999</c:v>
                </c:pt>
                <c:pt idx="57">
                  <c:v>1.5234259999999999</c:v>
                </c:pt>
                <c:pt idx="58">
                  <c:v>1.5227809999999999</c:v>
                </c:pt>
                <c:pt idx="59">
                  <c:v>1.5209699999999999</c:v>
                </c:pt>
                <c:pt idx="60">
                  <c:v>1.5173190000000001</c:v>
                </c:pt>
                <c:pt idx="61">
                  <c:v>1.5121880000000001</c:v>
                </c:pt>
                <c:pt idx="62">
                  <c:v>1.5061819999999999</c:v>
                </c:pt>
                <c:pt idx="63">
                  <c:v>1.4998670000000001</c:v>
                </c:pt>
                <c:pt idx="64">
                  <c:v>1.493306</c:v>
                </c:pt>
                <c:pt idx="65">
                  <c:v>1.4866600000000001</c:v>
                </c:pt>
                <c:pt idx="66">
                  <c:v>1.4799979999999999</c:v>
                </c:pt>
                <c:pt idx="67">
                  <c:v>1.473176</c:v>
                </c:pt>
                <c:pt idx="68">
                  <c:v>1.466208</c:v>
                </c:pt>
                <c:pt idx="69">
                  <c:v>1.4588719999999999</c:v>
                </c:pt>
                <c:pt idx="70">
                  <c:v>1.4515899999999999</c:v>
                </c:pt>
                <c:pt idx="71">
                  <c:v>1.4444900000000001</c:v>
                </c:pt>
                <c:pt idx="72">
                  <c:v>1.4371609999999999</c:v>
                </c:pt>
                <c:pt idx="73">
                  <c:v>1.4300440000000001</c:v>
                </c:pt>
                <c:pt idx="74">
                  <c:v>1.422115</c:v>
                </c:pt>
                <c:pt idx="75">
                  <c:v>1.414174</c:v>
                </c:pt>
                <c:pt idx="76">
                  <c:v>1.4068339999999999</c:v>
                </c:pt>
                <c:pt idx="77">
                  <c:v>1.400263</c:v>
                </c:pt>
                <c:pt idx="78">
                  <c:v>1.3938379999999999</c:v>
                </c:pt>
                <c:pt idx="79">
                  <c:v>1.3869940000000001</c:v>
                </c:pt>
                <c:pt idx="80">
                  <c:v>1.3793260000000001</c:v>
                </c:pt>
                <c:pt idx="81">
                  <c:v>1.3710279999999999</c:v>
                </c:pt>
                <c:pt idx="82">
                  <c:v>1.3625769999999999</c:v>
                </c:pt>
                <c:pt idx="83">
                  <c:v>1.3531930000000001</c:v>
                </c:pt>
                <c:pt idx="84">
                  <c:v>1.3440540000000001</c:v>
                </c:pt>
                <c:pt idx="85">
                  <c:v>1.3346929999999999</c:v>
                </c:pt>
                <c:pt idx="86">
                  <c:v>1.325232</c:v>
                </c:pt>
                <c:pt idx="87">
                  <c:v>1.3169709999999999</c:v>
                </c:pt>
                <c:pt idx="88">
                  <c:v>1.3115019999999999</c:v>
                </c:pt>
                <c:pt idx="89">
                  <c:v>1.3096129999999999</c:v>
                </c:pt>
                <c:pt idx="90">
                  <c:v>1.3103290000000001</c:v>
                </c:pt>
                <c:pt idx="91">
                  <c:v>1.3126249999999999</c:v>
                </c:pt>
                <c:pt idx="92">
                  <c:v>1.315841</c:v>
                </c:pt>
                <c:pt idx="93">
                  <c:v>1.319906</c:v>
                </c:pt>
                <c:pt idx="94">
                  <c:v>1.3242069999999999</c:v>
                </c:pt>
                <c:pt idx="95">
                  <c:v>1.328573</c:v>
                </c:pt>
                <c:pt idx="96">
                  <c:v>1.3319110000000001</c:v>
                </c:pt>
                <c:pt idx="97">
                  <c:v>1.3331109999999999</c:v>
                </c:pt>
                <c:pt idx="98">
                  <c:v>1.3314539999999999</c:v>
                </c:pt>
                <c:pt idx="99">
                  <c:v>1.327763</c:v>
                </c:pt>
                <c:pt idx="100">
                  <c:v>1.3238460000000001</c:v>
                </c:pt>
                <c:pt idx="101">
                  <c:v>1.321258</c:v>
                </c:pt>
                <c:pt idx="102">
                  <c:v>1.3216699999999999</c:v>
                </c:pt>
                <c:pt idx="103">
                  <c:v>1.324589</c:v>
                </c:pt>
                <c:pt idx="104">
                  <c:v>1.3298920000000001</c:v>
                </c:pt>
                <c:pt idx="105">
                  <c:v>1.33771</c:v>
                </c:pt>
                <c:pt idx="106">
                  <c:v>1.3482749999999999</c:v>
                </c:pt>
                <c:pt idx="107">
                  <c:v>1.3600699999999999</c:v>
                </c:pt>
                <c:pt idx="108">
                  <c:v>1.372536</c:v>
                </c:pt>
                <c:pt idx="109">
                  <c:v>1.3844810000000001</c:v>
                </c:pt>
                <c:pt idx="110">
                  <c:v>1.395016</c:v>
                </c:pt>
                <c:pt idx="111">
                  <c:v>1.4038949999999999</c:v>
                </c:pt>
                <c:pt idx="112">
                  <c:v>1.4105190000000001</c:v>
                </c:pt>
                <c:pt idx="113">
                  <c:v>1.4152690000000001</c:v>
                </c:pt>
                <c:pt idx="114">
                  <c:v>1.4184540000000001</c:v>
                </c:pt>
                <c:pt idx="115">
                  <c:v>1.4193629999999999</c:v>
                </c:pt>
                <c:pt idx="116">
                  <c:v>1.4178230000000001</c:v>
                </c:pt>
                <c:pt idx="117">
                  <c:v>1.41553</c:v>
                </c:pt>
                <c:pt idx="118">
                  <c:v>1.4135690000000001</c:v>
                </c:pt>
                <c:pt idx="119">
                  <c:v>1.412514</c:v>
                </c:pt>
                <c:pt idx="120">
                  <c:v>1.4122159999999999</c:v>
                </c:pt>
                <c:pt idx="121">
                  <c:v>1.4116850000000001</c:v>
                </c:pt>
                <c:pt idx="122">
                  <c:v>1.41029</c:v>
                </c:pt>
                <c:pt idx="123">
                  <c:v>1.407807</c:v>
                </c:pt>
                <c:pt idx="124">
                  <c:v>1.405097</c:v>
                </c:pt>
                <c:pt idx="125">
                  <c:v>1.4020729999999999</c:v>
                </c:pt>
                <c:pt idx="126">
                  <c:v>1.399251</c:v>
                </c:pt>
                <c:pt idx="127">
                  <c:v>1.3965639999999999</c:v>
                </c:pt>
                <c:pt idx="128">
                  <c:v>1.3933439999999999</c:v>
                </c:pt>
                <c:pt idx="129">
                  <c:v>1.3898870000000001</c:v>
                </c:pt>
                <c:pt idx="130">
                  <c:v>1.3868130000000001</c:v>
                </c:pt>
                <c:pt idx="131">
                  <c:v>1.384363</c:v>
                </c:pt>
                <c:pt idx="132">
                  <c:v>1.382865</c:v>
                </c:pt>
                <c:pt idx="133">
                  <c:v>1.3832869999999999</c:v>
                </c:pt>
                <c:pt idx="134">
                  <c:v>1.384871</c:v>
                </c:pt>
                <c:pt idx="135">
                  <c:v>1.387751</c:v>
                </c:pt>
                <c:pt idx="136">
                  <c:v>1.3911990000000001</c:v>
                </c:pt>
                <c:pt idx="137">
                  <c:v>1.394768</c:v>
                </c:pt>
                <c:pt idx="138">
                  <c:v>1.398299</c:v>
                </c:pt>
                <c:pt idx="139">
                  <c:v>1.401105</c:v>
                </c:pt>
                <c:pt idx="140">
                  <c:v>1.4029510000000001</c:v>
                </c:pt>
                <c:pt idx="141">
                  <c:v>1.404239</c:v>
                </c:pt>
                <c:pt idx="142">
                  <c:v>1.4046879999999999</c:v>
                </c:pt>
                <c:pt idx="143">
                  <c:v>1.4039600000000001</c:v>
                </c:pt>
                <c:pt idx="144">
                  <c:v>1.402064</c:v>
                </c:pt>
                <c:pt idx="145">
                  <c:v>1.3991880000000001</c:v>
                </c:pt>
                <c:pt idx="146">
                  <c:v>1.395705</c:v>
                </c:pt>
                <c:pt idx="147">
                  <c:v>1.391759</c:v>
                </c:pt>
                <c:pt idx="148">
                  <c:v>1.387456</c:v>
                </c:pt>
                <c:pt idx="149">
                  <c:v>1.3827499999999999</c:v>
                </c:pt>
                <c:pt idx="150">
                  <c:v>1.3777969999999999</c:v>
                </c:pt>
                <c:pt idx="151">
                  <c:v>1.3726590000000001</c:v>
                </c:pt>
                <c:pt idx="152">
                  <c:v>1.366776</c:v>
                </c:pt>
                <c:pt idx="153">
                  <c:v>1.360249</c:v>
                </c:pt>
                <c:pt idx="154">
                  <c:v>1.3532500000000001</c:v>
                </c:pt>
                <c:pt idx="155">
                  <c:v>1.3466800000000001</c:v>
                </c:pt>
                <c:pt idx="156">
                  <c:v>1.3409059999999999</c:v>
                </c:pt>
                <c:pt idx="157">
                  <c:v>1.3362000000000001</c:v>
                </c:pt>
                <c:pt idx="158">
                  <c:v>1.3329340000000001</c:v>
                </c:pt>
                <c:pt idx="159">
                  <c:v>1.3312600000000001</c:v>
                </c:pt>
                <c:pt idx="160">
                  <c:v>1.3314809999999999</c:v>
                </c:pt>
                <c:pt idx="161">
                  <c:v>1.333367</c:v>
                </c:pt>
                <c:pt idx="162">
                  <c:v>1.3372520000000001</c:v>
                </c:pt>
                <c:pt idx="163">
                  <c:v>1.34284</c:v>
                </c:pt>
                <c:pt idx="164">
                  <c:v>1.349979</c:v>
                </c:pt>
                <c:pt idx="165">
                  <c:v>1.357883</c:v>
                </c:pt>
                <c:pt idx="166">
                  <c:v>1.366028</c:v>
                </c:pt>
                <c:pt idx="167">
                  <c:v>1.374069</c:v>
                </c:pt>
                <c:pt idx="168">
                  <c:v>1.3824959999999999</c:v>
                </c:pt>
                <c:pt idx="169">
                  <c:v>1.391181</c:v>
                </c:pt>
                <c:pt idx="170">
                  <c:v>1.39924</c:v>
                </c:pt>
                <c:pt idx="171">
                  <c:v>1.4066510000000001</c:v>
                </c:pt>
                <c:pt idx="172">
                  <c:v>1.4134990000000001</c:v>
                </c:pt>
                <c:pt idx="173">
                  <c:v>1.4200539999999999</c:v>
                </c:pt>
                <c:pt idx="174">
                  <c:v>1.426334</c:v>
                </c:pt>
                <c:pt idx="175">
                  <c:v>1.4327190000000001</c:v>
                </c:pt>
                <c:pt idx="176">
                  <c:v>1.4391890000000001</c:v>
                </c:pt>
                <c:pt idx="177">
                  <c:v>1.4453279999999999</c:v>
                </c:pt>
                <c:pt idx="178">
                  <c:v>1.4500489999999999</c:v>
                </c:pt>
                <c:pt idx="179">
                  <c:v>1.4533259999999999</c:v>
                </c:pt>
                <c:pt idx="180">
                  <c:v>1.4554670000000001</c:v>
                </c:pt>
                <c:pt idx="181">
                  <c:v>1.4565250000000001</c:v>
                </c:pt>
                <c:pt idx="182">
                  <c:v>1.4566399999999999</c:v>
                </c:pt>
                <c:pt idx="183">
                  <c:v>1.4556720000000001</c:v>
                </c:pt>
                <c:pt idx="184">
                  <c:v>1.4536690000000001</c:v>
                </c:pt>
                <c:pt idx="185">
                  <c:v>1.45058</c:v>
                </c:pt>
                <c:pt idx="186">
                  <c:v>1.4468319999999999</c:v>
                </c:pt>
                <c:pt idx="187">
                  <c:v>1.443249</c:v>
                </c:pt>
                <c:pt idx="188">
                  <c:v>1.439697</c:v>
                </c:pt>
                <c:pt idx="189">
                  <c:v>1.436375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3C-D642-9A2F-91D00C746D2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0.15815899999999999</c:v>
                </c:pt>
                <c:pt idx="1">
                  <c:v>0.31025000000000003</c:v>
                </c:pt>
                <c:pt idx="2">
                  <c:v>0.45993800000000001</c:v>
                </c:pt>
                <c:pt idx="3">
                  <c:v>0.60858599999999996</c:v>
                </c:pt>
                <c:pt idx="4">
                  <c:v>0.75607000000000002</c:v>
                </c:pt>
                <c:pt idx="5">
                  <c:v>0.90218399999999999</c:v>
                </c:pt>
                <c:pt idx="6">
                  <c:v>1.047247</c:v>
                </c:pt>
                <c:pt idx="7">
                  <c:v>1.1914359999999999</c:v>
                </c:pt>
                <c:pt idx="8">
                  <c:v>1.3348230000000001</c:v>
                </c:pt>
                <c:pt idx="9">
                  <c:v>1.477881</c:v>
                </c:pt>
                <c:pt idx="10">
                  <c:v>1.4634210000000001</c:v>
                </c:pt>
                <c:pt idx="11">
                  <c:v>1.4558199999999999</c:v>
                </c:pt>
                <c:pt idx="12">
                  <c:v>1.4506410000000001</c:v>
                </c:pt>
                <c:pt idx="13">
                  <c:v>1.4458169999999999</c:v>
                </c:pt>
                <c:pt idx="14">
                  <c:v>1.4412100000000001</c:v>
                </c:pt>
                <c:pt idx="15">
                  <c:v>1.437228</c:v>
                </c:pt>
                <c:pt idx="16">
                  <c:v>1.4341140000000001</c:v>
                </c:pt>
                <c:pt idx="17">
                  <c:v>1.431675</c:v>
                </c:pt>
                <c:pt idx="18">
                  <c:v>1.4297550000000001</c:v>
                </c:pt>
                <c:pt idx="19">
                  <c:v>1.4282300000000001</c:v>
                </c:pt>
                <c:pt idx="20">
                  <c:v>1.4264699999999999</c:v>
                </c:pt>
                <c:pt idx="21">
                  <c:v>1.4239170000000001</c:v>
                </c:pt>
                <c:pt idx="22">
                  <c:v>1.4209449999999999</c:v>
                </c:pt>
                <c:pt idx="23">
                  <c:v>1.418598</c:v>
                </c:pt>
                <c:pt idx="24">
                  <c:v>1.4175489999999999</c:v>
                </c:pt>
                <c:pt idx="25">
                  <c:v>1.417206</c:v>
                </c:pt>
                <c:pt idx="26">
                  <c:v>1.417362</c:v>
                </c:pt>
                <c:pt idx="27">
                  <c:v>1.4181820000000001</c:v>
                </c:pt>
                <c:pt idx="28">
                  <c:v>1.419794</c:v>
                </c:pt>
                <c:pt idx="29">
                  <c:v>1.4215599999999999</c:v>
                </c:pt>
                <c:pt idx="30">
                  <c:v>1.4230259999999999</c:v>
                </c:pt>
                <c:pt idx="31">
                  <c:v>1.424458</c:v>
                </c:pt>
                <c:pt idx="32">
                  <c:v>1.425872</c:v>
                </c:pt>
                <c:pt idx="33">
                  <c:v>1.426674</c:v>
                </c:pt>
                <c:pt idx="34">
                  <c:v>1.426555</c:v>
                </c:pt>
                <c:pt idx="35">
                  <c:v>1.42621</c:v>
                </c:pt>
                <c:pt idx="36">
                  <c:v>1.4258869999999999</c:v>
                </c:pt>
                <c:pt idx="37">
                  <c:v>1.425362</c:v>
                </c:pt>
                <c:pt idx="38">
                  <c:v>1.4248000000000001</c:v>
                </c:pt>
                <c:pt idx="39">
                  <c:v>1.4244190000000001</c:v>
                </c:pt>
                <c:pt idx="40">
                  <c:v>1.4244589999999999</c:v>
                </c:pt>
                <c:pt idx="41">
                  <c:v>1.4256150000000001</c:v>
                </c:pt>
                <c:pt idx="42">
                  <c:v>1.4284539999999999</c:v>
                </c:pt>
                <c:pt idx="43">
                  <c:v>1.4330719999999999</c:v>
                </c:pt>
                <c:pt idx="44">
                  <c:v>1.4384840000000001</c:v>
                </c:pt>
                <c:pt idx="45">
                  <c:v>1.4442790000000001</c:v>
                </c:pt>
                <c:pt idx="46">
                  <c:v>1.449767</c:v>
                </c:pt>
                <c:pt idx="47">
                  <c:v>1.4553320000000001</c:v>
                </c:pt>
                <c:pt idx="48">
                  <c:v>1.461106</c:v>
                </c:pt>
                <c:pt idx="49">
                  <c:v>1.4675130000000001</c:v>
                </c:pt>
                <c:pt idx="50">
                  <c:v>1.4743109999999999</c:v>
                </c:pt>
                <c:pt idx="51">
                  <c:v>1.4810000000000001</c:v>
                </c:pt>
                <c:pt idx="52">
                  <c:v>1.487009</c:v>
                </c:pt>
                <c:pt idx="53">
                  <c:v>1.4924710000000001</c:v>
                </c:pt>
                <c:pt idx="54">
                  <c:v>1.4977469999999999</c:v>
                </c:pt>
                <c:pt idx="55">
                  <c:v>1.5032650000000001</c:v>
                </c:pt>
                <c:pt idx="56">
                  <c:v>1.5090809999999999</c:v>
                </c:pt>
                <c:pt idx="57">
                  <c:v>1.5153669999999999</c:v>
                </c:pt>
                <c:pt idx="58">
                  <c:v>1.521936</c:v>
                </c:pt>
                <c:pt idx="59">
                  <c:v>1.5281819999999999</c:v>
                </c:pt>
                <c:pt idx="60">
                  <c:v>1.5338259999999999</c:v>
                </c:pt>
                <c:pt idx="61">
                  <c:v>1.53833</c:v>
                </c:pt>
                <c:pt idx="62">
                  <c:v>1.5417380000000001</c:v>
                </c:pt>
                <c:pt idx="63">
                  <c:v>1.5439989999999999</c:v>
                </c:pt>
                <c:pt idx="64">
                  <c:v>1.5454030000000001</c:v>
                </c:pt>
                <c:pt idx="65">
                  <c:v>1.545768</c:v>
                </c:pt>
                <c:pt idx="66">
                  <c:v>1.5453170000000001</c:v>
                </c:pt>
                <c:pt idx="67">
                  <c:v>1.543839</c:v>
                </c:pt>
                <c:pt idx="68">
                  <c:v>1.5411049999999999</c:v>
                </c:pt>
                <c:pt idx="69">
                  <c:v>1.5372220000000001</c:v>
                </c:pt>
                <c:pt idx="70">
                  <c:v>1.5327630000000001</c:v>
                </c:pt>
                <c:pt idx="71">
                  <c:v>1.5285690000000001</c:v>
                </c:pt>
                <c:pt idx="72">
                  <c:v>1.52511</c:v>
                </c:pt>
                <c:pt idx="73">
                  <c:v>1.522583</c:v>
                </c:pt>
                <c:pt idx="74">
                  <c:v>1.5209790000000001</c:v>
                </c:pt>
                <c:pt idx="75">
                  <c:v>1.520122</c:v>
                </c:pt>
                <c:pt idx="76">
                  <c:v>1.520046</c:v>
                </c:pt>
                <c:pt idx="77">
                  <c:v>1.5203949999999999</c:v>
                </c:pt>
                <c:pt idx="78">
                  <c:v>1.5209839999999999</c:v>
                </c:pt>
                <c:pt idx="79">
                  <c:v>1.521984</c:v>
                </c:pt>
                <c:pt idx="80">
                  <c:v>1.5230980000000001</c:v>
                </c:pt>
                <c:pt idx="81">
                  <c:v>1.5239210000000001</c:v>
                </c:pt>
                <c:pt idx="82">
                  <c:v>1.5243949999999999</c:v>
                </c:pt>
                <c:pt idx="83">
                  <c:v>1.524435</c:v>
                </c:pt>
                <c:pt idx="84">
                  <c:v>1.524157</c:v>
                </c:pt>
                <c:pt idx="85">
                  <c:v>1.5234989999999999</c:v>
                </c:pt>
                <c:pt idx="86">
                  <c:v>1.5225109999999999</c:v>
                </c:pt>
                <c:pt idx="87">
                  <c:v>1.5214190000000001</c:v>
                </c:pt>
                <c:pt idx="88">
                  <c:v>1.520578</c:v>
                </c:pt>
                <c:pt idx="89">
                  <c:v>1.5200750000000001</c:v>
                </c:pt>
                <c:pt idx="90">
                  <c:v>1.5200689999999999</c:v>
                </c:pt>
                <c:pt idx="91">
                  <c:v>1.5206139999999999</c:v>
                </c:pt>
                <c:pt idx="92">
                  <c:v>1.521468</c:v>
                </c:pt>
                <c:pt idx="93">
                  <c:v>1.5225690000000001</c:v>
                </c:pt>
                <c:pt idx="94">
                  <c:v>1.5240590000000001</c:v>
                </c:pt>
                <c:pt idx="95">
                  <c:v>1.5260419999999999</c:v>
                </c:pt>
                <c:pt idx="96">
                  <c:v>1.527979</c:v>
                </c:pt>
                <c:pt idx="97">
                  <c:v>1.529755</c:v>
                </c:pt>
                <c:pt idx="98">
                  <c:v>1.5313209999999999</c:v>
                </c:pt>
                <c:pt idx="99">
                  <c:v>1.532238</c:v>
                </c:pt>
                <c:pt idx="100">
                  <c:v>1.532654</c:v>
                </c:pt>
                <c:pt idx="101">
                  <c:v>1.5327649999999999</c:v>
                </c:pt>
                <c:pt idx="102">
                  <c:v>1.5330109999999999</c:v>
                </c:pt>
                <c:pt idx="103">
                  <c:v>1.533101</c:v>
                </c:pt>
                <c:pt idx="104">
                  <c:v>1.532896</c:v>
                </c:pt>
                <c:pt idx="105">
                  <c:v>1.5323830000000001</c:v>
                </c:pt>
                <c:pt idx="106">
                  <c:v>1.5322800000000001</c:v>
                </c:pt>
                <c:pt idx="107">
                  <c:v>1.5327820000000001</c:v>
                </c:pt>
                <c:pt idx="108">
                  <c:v>1.5338339999999999</c:v>
                </c:pt>
                <c:pt idx="109">
                  <c:v>1.5356669999999999</c:v>
                </c:pt>
                <c:pt idx="110">
                  <c:v>1.5377350000000001</c:v>
                </c:pt>
                <c:pt idx="111">
                  <c:v>1.539701</c:v>
                </c:pt>
                <c:pt idx="112">
                  <c:v>1.5414079999999999</c:v>
                </c:pt>
                <c:pt idx="113">
                  <c:v>1.544268</c:v>
                </c:pt>
                <c:pt idx="114">
                  <c:v>1.548189</c:v>
                </c:pt>
                <c:pt idx="115">
                  <c:v>1.552915</c:v>
                </c:pt>
                <c:pt idx="116">
                  <c:v>1.557504</c:v>
                </c:pt>
                <c:pt idx="117">
                  <c:v>1.5612490000000001</c:v>
                </c:pt>
                <c:pt idx="118">
                  <c:v>1.5646260000000001</c:v>
                </c:pt>
                <c:pt idx="119">
                  <c:v>1.5678559999999999</c:v>
                </c:pt>
                <c:pt idx="120">
                  <c:v>1.5714250000000001</c:v>
                </c:pt>
                <c:pt idx="121">
                  <c:v>1.5754280000000001</c:v>
                </c:pt>
                <c:pt idx="122">
                  <c:v>1.579599</c:v>
                </c:pt>
                <c:pt idx="123">
                  <c:v>1.5828409999999999</c:v>
                </c:pt>
                <c:pt idx="124">
                  <c:v>1.5843240000000001</c:v>
                </c:pt>
                <c:pt idx="125">
                  <c:v>1.584398</c:v>
                </c:pt>
                <c:pt idx="126">
                  <c:v>1.583793</c:v>
                </c:pt>
                <c:pt idx="127">
                  <c:v>1.5828960000000001</c:v>
                </c:pt>
                <c:pt idx="128">
                  <c:v>1.5815920000000001</c:v>
                </c:pt>
                <c:pt idx="129">
                  <c:v>1.5802389999999999</c:v>
                </c:pt>
                <c:pt idx="130">
                  <c:v>1.5784549999999999</c:v>
                </c:pt>
                <c:pt idx="131">
                  <c:v>1.576384</c:v>
                </c:pt>
                <c:pt idx="132">
                  <c:v>1.5744199999999999</c:v>
                </c:pt>
                <c:pt idx="133">
                  <c:v>1.5726629999999999</c:v>
                </c:pt>
                <c:pt idx="134">
                  <c:v>1.5720810000000001</c:v>
                </c:pt>
                <c:pt idx="135">
                  <c:v>1.5717319999999999</c:v>
                </c:pt>
                <c:pt idx="136">
                  <c:v>1.5709679999999999</c:v>
                </c:pt>
                <c:pt idx="137">
                  <c:v>1.5696950000000001</c:v>
                </c:pt>
                <c:pt idx="138">
                  <c:v>1.5681240000000001</c:v>
                </c:pt>
                <c:pt idx="139">
                  <c:v>1.5655300000000001</c:v>
                </c:pt>
                <c:pt idx="140">
                  <c:v>1.5622990000000001</c:v>
                </c:pt>
                <c:pt idx="141">
                  <c:v>1.5582199999999999</c:v>
                </c:pt>
                <c:pt idx="142">
                  <c:v>1.5534300000000001</c:v>
                </c:pt>
                <c:pt idx="143">
                  <c:v>1.548157</c:v>
                </c:pt>
                <c:pt idx="144">
                  <c:v>1.5432129999999999</c:v>
                </c:pt>
                <c:pt idx="145">
                  <c:v>1.5398400000000001</c:v>
                </c:pt>
                <c:pt idx="146">
                  <c:v>1.5388520000000001</c:v>
                </c:pt>
                <c:pt idx="147">
                  <c:v>1.5403260000000001</c:v>
                </c:pt>
                <c:pt idx="148">
                  <c:v>1.5436780000000001</c:v>
                </c:pt>
                <c:pt idx="149">
                  <c:v>1.5492360000000001</c:v>
                </c:pt>
                <c:pt idx="150">
                  <c:v>1.556775</c:v>
                </c:pt>
                <c:pt idx="151">
                  <c:v>1.5666929999999999</c:v>
                </c:pt>
                <c:pt idx="152">
                  <c:v>1.5784229999999999</c:v>
                </c:pt>
                <c:pt idx="153">
                  <c:v>1.5914680000000001</c:v>
                </c:pt>
                <c:pt idx="154">
                  <c:v>1.6050960000000001</c:v>
                </c:pt>
                <c:pt idx="155">
                  <c:v>1.6187530000000001</c:v>
                </c:pt>
                <c:pt idx="156">
                  <c:v>1.6316360000000001</c:v>
                </c:pt>
                <c:pt idx="157">
                  <c:v>1.6436850000000001</c:v>
                </c:pt>
                <c:pt idx="158">
                  <c:v>1.6544179999999999</c:v>
                </c:pt>
                <c:pt idx="159">
                  <c:v>1.6653180000000001</c:v>
                </c:pt>
                <c:pt idx="160">
                  <c:v>1.6766289999999999</c:v>
                </c:pt>
                <c:pt idx="161">
                  <c:v>1.687981</c:v>
                </c:pt>
                <c:pt idx="162">
                  <c:v>1.6987890000000001</c:v>
                </c:pt>
                <c:pt idx="163">
                  <c:v>1.709082</c:v>
                </c:pt>
                <c:pt idx="164">
                  <c:v>1.718286</c:v>
                </c:pt>
                <c:pt idx="165">
                  <c:v>1.725978</c:v>
                </c:pt>
                <c:pt idx="166">
                  <c:v>1.733328</c:v>
                </c:pt>
                <c:pt idx="167">
                  <c:v>1.740885</c:v>
                </c:pt>
                <c:pt idx="168">
                  <c:v>1.7491300000000001</c:v>
                </c:pt>
                <c:pt idx="169">
                  <c:v>1.755754</c:v>
                </c:pt>
                <c:pt idx="170">
                  <c:v>1.759946</c:v>
                </c:pt>
                <c:pt idx="171">
                  <c:v>1.761131</c:v>
                </c:pt>
                <c:pt idx="172">
                  <c:v>1.760046</c:v>
                </c:pt>
                <c:pt idx="173">
                  <c:v>1.757185</c:v>
                </c:pt>
                <c:pt idx="174">
                  <c:v>1.7536970000000001</c:v>
                </c:pt>
                <c:pt idx="175">
                  <c:v>1.750529</c:v>
                </c:pt>
                <c:pt idx="176">
                  <c:v>1.7473080000000001</c:v>
                </c:pt>
                <c:pt idx="177">
                  <c:v>1.7432829999999999</c:v>
                </c:pt>
                <c:pt idx="178">
                  <c:v>1.737805</c:v>
                </c:pt>
                <c:pt idx="179">
                  <c:v>1.731125</c:v>
                </c:pt>
                <c:pt idx="180">
                  <c:v>1.723735</c:v>
                </c:pt>
                <c:pt idx="181">
                  <c:v>1.716486</c:v>
                </c:pt>
                <c:pt idx="182">
                  <c:v>1.709055</c:v>
                </c:pt>
                <c:pt idx="183">
                  <c:v>1.7012339999999999</c:v>
                </c:pt>
                <c:pt idx="184">
                  <c:v>1.6926890000000001</c:v>
                </c:pt>
                <c:pt idx="185">
                  <c:v>1.683179</c:v>
                </c:pt>
                <c:pt idx="186">
                  <c:v>1.672474</c:v>
                </c:pt>
                <c:pt idx="187">
                  <c:v>1.6610720000000001</c:v>
                </c:pt>
                <c:pt idx="188">
                  <c:v>1.649654</c:v>
                </c:pt>
                <c:pt idx="189">
                  <c:v>1.638776</c:v>
                </c:pt>
                <c:pt idx="190">
                  <c:v>1.628555</c:v>
                </c:pt>
                <c:pt idx="191">
                  <c:v>1.618716</c:v>
                </c:pt>
                <c:pt idx="192">
                  <c:v>1.609553</c:v>
                </c:pt>
                <c:pt idx="193">
                  <c:v>1.601359</c:v>
                </c:pt>
                <c:pt idx="194">
                  <c:v>1.594352</c:v>
                </c:pt>
                <c:pt idx="195">
                  <c:v>1.589005</c:v>
                </c:pt>
                <c:pt idx="196">
                  <c:v>1.584692</c:v>
                </c:pt>
                <c:pt idx="197">
                  <c:v>1.5814440000000001</c:v>
                </c:pt>
                <c:pt idx="198">
                  <c:v>1.579666</c:v>
                </c:pt>
                <c:pt idx="199">
                  <c:v>1.579461</c:v>
                </c:pt>
                <c:pt idx="200">
                  <c:v>1.581251</c:v>
                </c:pt>
                <c:pt idx="201">
                  <c:v>1.5846420000000001</c:v>
                </c:pt>
                <c:pt idx="202">
                  <c:v>1.589456</c:v>
                </c:pt>
                <c:pt idx="203">
                  <c:v>1.5948640000000001</c:v>
                </c:pt>
                <c:pt idx="204">
                  <c:v>1.600374</c:v>
                </c:pt>
                <c:pt idx="205">
                  <c:v>1.6052420000000001</c:v>
                </c:pt>
                <c:pt idx="206">
                  <c:v>1.609235</c:v>
                </c:pt>
                <c:pt idx="207">
                  <c:v>1.6120369999999999</c:v>
                </c:pt>
                <c:pt idx="208">
                  <c:v>1.612995</c:v>
                </c:pt>
                <c:pt idx="209">
                  <c:v>1.6117490000000001</c:v>
                </c:pt>
                <c:pt idx="210">
                  <c:v>1.6082689999999999</c:v>
                </c:pt>
                <c:pt idx="211">
                  <c:v>1.6033489999999999</c:v>
                </c:pt>
                <c:pt idx="212">
                  <c:v>1.597828</c:v>
                </c:pt>
                <c:pt idx="213">
                  <c:v>1.592244</c:v>
                </c:pt>
                <c:pt idx="214">
                  <c:v>1.5870489999999999</c:v>
                </c:pt>
                <c:pt idx="215">
                  <c:v>1.581202</c:v>
                </c:pt>
                <c:pt idx="216">
                  <c:v>1.5750949999999999</c:v>
                </c:pt>
                <c:pt idx="217">
                  <c:v>1.569698</c:v>
                </c:pt>
                <c:pt idx="218">
                  <c:v>1.5656620000000001</c:v>
                </c:pt>
                <c:pt idx="219">
                  <c:v>1.5629630000000001</c:v>
                </c:pt>
                <c:pt idx="220">
                  <c:v>1.5607219999999999</c:v>
                </c:pt>
                <c:pt idx="221">
                  <c:v>1.5587629999999999</c:v>
                </c:pt>
                <c:pt idx="222">
                  <c:v>1.5564199999999999</c:v>
                </c:pt>
                <c:pt idx="223">
                  <c:v>1.5533380000000001</c:v>
                </c:pt>
                <c:pt idx="224">
                  <c:v>1.549177</c:v>
                </c:pt>
                <c:pt idx="225">
                  <c:v>1.5443910000000001</c:v>
                </c:pt>
                <c:pt idx="226">
                  <c:v>1.538618</c:v>
                </c:pt>
                <c:pt idx="227">
                  <c:v>1.5308330000000001</c:v>
                </c:pt>
                <c:pt idx="228">
                  <c:v>1.520694</c:v>
                </c:pt>
                <c:pt idx="229">
                  <c:v>1.508583</c:v>
                </c:pt>
                <c:pt idx="230">
                  <c:v>1.4960059999999999</c:v>
                </c:pt>
                <c:pt idx="231">
                  <c:v>1.4841059999999999</c:v>
                </c:pt>
                <c:pt idx="232">
                  <c:v>1.4731069999999999</c:v>
                </c:pt>
                <c:pt idx="233">
                  <c:v>1.4622930000000001</c:v>
                </c:pt>
                <c:pt idx="234">
                  <c:v>1.450482</c:v>
                </c:pt>
                <c:pt idx="235">
                  <c:v>1.438051</c:v>
                </c:pt>
                <c:pt idx="236">
                  <c:v>1.426965</c:v>
                </c:pt>
                <c:pt idx="237">
                  <c:v>1.4181509999999999</c:v>
                </c:pt>
                <c:pt idx="238">
                  <c:v>1.4127270000000001</c:v>
                </c:pt>
                <c:pt idx="239">
                  <c:v>1.4108240000000001</c:v>
                </c:pt>
                <c:pt idx="240">
                  <c:v>1.4110320000000001</c:v>
                </c:pt>
                <c:pt idx="241">
                  <c:v>1.4116770000000001</c:v>
                </c:pt>
                <c:pt idx="242">
                  <c:v>1.412725</c:v>
                </c:pt>
                <c:pt idx="243">
                  <c:v>1.4157470000000001</c:v>
                </c:pt>
                <c:pt idx="244">
                  <c:v>1.4203170000000001</c:v>
                </c:pt>
                <c:pt idx="245">
                  <c:v>1.4265680000000001</c:v>
                </c:pt>
                <c:pt idx="246">
                  <c:v>1.4331499999999999</c:v>
                </c:pt>
                <c:pt idx="247">
                  <c:v>1.439179</c:v>
                </c:pt>
                <c:pt idx="248">
                  <c:v>1.4432659999999999</c:v>
                </c:pt>
                <c:pt idx="249">
                  <c:v>1.4449380000000001</c:v>
                </c:pt>
                <c:pt idx="250">
                  <c:v>1.444483</c:v>
                </c:pt>
                <c:pt idx="251">
                  <c:v>1.4429670000000001</c:v>
                </c:pt>
                <c:pt idx="252">
                  <c:v>1.4412529999999999</c:v>
                </c:pt>
                <c:pt idx="253">
                  <c:v>1.4377</c:v>
                </c:pt>
                <c:pt idx="254">
                  <c:v>1.4339170000000001</c:v>
                </c:pt>
                <c:pt idx="255">
                  <c:v>1.43083</c:v>
                </c:pt>
                <c:pt idx="256">
                  <c:v>1.4284699999999999</c:v>
                </c:pt>
                <c:pt idx="257">
                  <c:v>1.4265300000000001</c:v>
                </c:pt>
                <c:pt idx="258">
                  <c:v>1.424957</c:v>
                </c:pt>
                <c:pt idx="259">
                  <c:v>1.424428</c:v>
                </c:pt>
                <c:pt idx="260">
                  <c:v>1.426231</c:v>
                </c:pt>
                <c:pt idx="261">
                  <c:v>1.4295340000000001</c:v>
                </c:pt>
                <c:pt idx="262">
                  <c:v>1.4330780000000001</c:v>
                </c:pt>
                <c:pt idx="263">
                  <c:v>1.437514</c:v>
                </c:pt>
                <c:pt idx="264">
                  <c:v>1.4422539999999999</c:v>
                </c:pt>
                <c:pt idx="265">
                  <c:v>1.446806</c:v>
                </c:pt>
                <c:pt idx="266">
                  <c:v>1.4511050000000001</c:v>
                </c:pt>
                <c:pt idx="267">
                  <c:v>1.4558690000000001</c:v>
                </c:pt>
                <c:pt idx="268">
                  <c:v>1.4615100000000001</c:v>
                </c:pt>
                <c:pt idx="269">
                  <c:v>1.4673689999999999</c:v>
                </c:pt>
                <c:pt idx="270">
                  <c:v>1.47184</c:v>
                </c:pt>
                <c:pt idx="271">
                  <c:v>1.474915</c:v>
                </c:pt>
                <c:pt idx="272">
                  <c:v>1.4769030000000001</c:v>
                </c:pt>
                <c:pt idx="273">
                  <c:v>1.4781150000000001</c:v>
                </c:pt>
                <c:pt idx="274">
                  <c:v>1.479223</c:v>
                </c:pt>
                <c:pt idx="275">
                  <c:v>1.4798739999999999</c:v>
                </c:pt>
                <c:pt idx="276">
                  <c:v>1.480243</c:v>
                </c:pt>
                <c:pt idx="277">
                  <c:v>1.4802569999999999</c:v>
                </c:pt>
                <c:pt idx="278">
                  <c:v>1.479741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3C-D642-9A2F-91D00C746D2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0.21745700000000001</c:v>
                </c:pt>
                <c:pt idx="1">
                  <c:v>0.43682199999999999</c:v>
                </c:pt>
                <c:pt idx="2">
                  <c:v>0.65977300000000005</c:v>
                </c:pt>
                <c:pt idx="3">
                  <c:v>0.88451400000000002</c:v>
                </c:pt>
                <c:pt idx="4">
                  <c:v>1.1092139999999999</c:v>
                </c:pt>
                <c:pt idx="5">
                  <c:v>1.3329260000000001</c:v>
                </c:pt>
                <c:pt idx="6">
                  <c:v>1.554637</c:v>
                </c:pt>
                <c:pt idx="7">
                  <c:v>1.773809</c:v>
                </c:pt>
                <c:pt idx="8">
                  <c:v>1.9910190000000001</c:v>
                </c:pt>
                <c:pt idx="9">
                  <c:v>2.2068729999999999</c:v>
                </c:pt>
                <c:pt idx="10">
                  <c:v>2.204348</c:v>
                </c:pt>
                <c:pt idx="11">
                  <c:v>2.1987230000000002</c:v>
                </c:pt>
                <c:pt idx="12">
                  <c:v>2.1879430000000002</c:v>
                </c:pt>
                <c:pt idx="13">
                  <c:v>2.173181</c:v>
                </c:pt>
                <c:pt idx="14">
                  <c:v>2.1572070000000001</c:v>
                </c:pt>
                <c:pt idx="15">
                  <c:v>2.1418529999999998</c:v>
                </c:pt>
                <c:pt idx="16">
                  <c:v>2.1284689999999999</c:v>
                </c:pt>
                <c:pt idx="17">
                  <c:v>2.1180330000000001</c:v>
                </c:pt>
                <c:pt idx="18">
                  <c:v>2.1098759999999999</c:v>
                </c:pt>
                <c:pt idx="19">
                  <c:v>2.1034099999999998</c:v>
                </c:pt>
                <c:pt idx="20">
                  <c:v>2.0982630000000002</c:v>
                </c:pt>
                <c:pt idx="21">
                  <c:v>2.0949270000000002</c:v>
                </c:pt>
                <c:pt idx="22">
                  <c:v>2.0932179999999998</c:v>
                </c:pt>
                <c:pt idx="23">
                  <c:v>2.093105</c:v>
                </c:pt>
                <c:pt idx="24">
                  <c:v>2.0926369999999999</c:v>
                </c:pt>
                <c:pt idx="25">
                  <c:v>2.0903839999999998</c:v>
                </c:pt>
                <c:pt idx="26">
                  <c:v>2.085966</c:v>
                </c:pt>
                <c:pt idx="27">
                  <c:v>2.0781200000000002</c:v>
                </c:pt>
                <c:pt idx="28">
                  <c:v>2.067008</c:v>
                </c:pt>
                <c:pt idx="29">
                  <c:v>2.0519449999999999</c:v>
                </c:pt>
                <c:pt idx="30">
                  <c:v>2.0328789999999999</c:v>
                </c:pt>
                <c:pt idx="31">
                  <c:v>2.0097930000000002</c:v>
                </c:pt>
                <c:pt idx="32">
                  <c:v>1.9831030000000001</c:v>
                </c:pt>
                <c:pt idx="33">
                  <c:v>1.953225</c:v>
                </c:pt>
                <c:pt idx="34">
                  <c:v>1.9218440000000001</c:v>
                </c:pt>
                <c:pt idx="35">
                  <c:v>1.8906419999999999</c:v>
                </c:pt>
                <c:pt idx="36">
                  <c:v>1.861016</c:v>
                </c:pt>
                <c:pt idx="37">
                  <c:v>1.8332550000000001</c:v>
                </c:pt>
                <c:pt idx="38">
                  <c:v>1.8070200000000001</c:v>
                </c:pt>
                <c:pt idx="39">
                  <c:v>1.7837259999999999</c:v>
                </c:pt>
                <c:pt idx="40">
                  <c:v>1.765288</c:v>
                </c:pt>
                <c:pt idx="41">
                  <c:v>1.7519089999999999</c:v>
                </c:pt>
                <c:pt idx="42">
                  <c:v>1.7438880000000001</c:v>
                </c:pt>
                <c:pt idx="43">
                  <c:v>1.7410129999999999</c:v>
                </c:pt>
                <c:pt idx="44">
                  <c:v>1.742008</c:v>
                </c:pt>
                <c:pt idx="45">
                  <c:v>1.7451920000000001</c:v>
                </c:pt>
                <c:pt idx="46">
                  <c:v>1.748942</c:v>
                </c:pt>
                <c:pt idx="47">
                  <c:v>1.75362</c:v>
                </c:pt>
                <c:pt idx="48">
                  <c:v>1.7599769999999999</c:v>
                </c:pt>
                <c:pt idx="49">
                  <c:v>1.76709</c:v>
                </c:pt>
                <c:pt idx="50">
                  <c:v>1.772737</c:v>
                </c:pt>
                <c:pt idx="51">
                  <c:v>1.776502</c:v>
                </c:pt>
                <c:pt idx="52">
                  <c:v>1.778538</c:v>
                </c:pt>
                <c:pt idx="53">
                  <c:v>1.7794289999999999</c:v>
                </c:pt>
                <c:pt idx="54">
                  <c:v>1.7785709999999999</c:v>
                </c:pt>
                <c:pt idx="55">
                  <c:v>1.775874</c:v>
                </c:pt>
                <c:pt idx="56">
                  <c:v>1.7719290000000001</c:v>
                </c:pt>
                <c:pt idx="57">
                  <c:v>1.767539</c:v>
                </c:pt>
                <c:pt idx="58">
                  <c:v>1.762262</c:v>
                </c:pt>
                <c:pt idx="59">
                  <c:v>1.7561279999999999</c:v>
                </c:pt>
                <c:pt idx="60">
                  <c:v>1.7481500000000001</c:v>
                </c:pt>
                <c:pt idx="61">
                  <c:v>1.738637</c:v>
                </c:pt>
                <c:pt idx="62">
                  <c:v>1.7276750000000001</c:v>
                </c:pt>
                <c:pt idx="63">
                  <c:v>1.715352</c:v>
                </c:pt>
                <c:pt idx="64">
                  <c:v>1.702985</c:v>
                </c:pt>
                <c:pt idx="65">
                  <c:v>1.6933910000000001</c:v>
                </c:pt>
                <c:pt idx="66">
                  <c:v>1.6866019999999999</c:v>
                </c:pt>
                <c:pt idx="67">
                  <c:v>1.68031</c:v>
                </c:pt>
                <c:pt idx="68">
                  <c:v>1.6747989999999999</c:v>
                </c:pt>
                <c:pt idx="69">
                  <c:v>1.6706650000000001</c:v>
                </c:pt>
                <c:pt idx="70">
                  <c:v>1.6693260000000001</c:v>
                </c:pt>
                <c:pt idx="71">
                  <c:v>1.6703159999999999</c:v>
                </c:pt>
                <c:pt idx="72">
                  <c:v>1.6729179999999999</c:v>
                </c:pt>
                <c:pt idx="73">
                  <c:v>1.676161</c:v>
                </c:pt>
                <c:pt idx="74">
                  <c:v>1.6805479999999999</c:v>
                </c:pt>
                <c:pt idx="75">
                  <c:v>1.6845760000000001</c:v>
                </c:pt>
                <c:pt idx="76">
                  <c:v>1.687883</c:v>
                </c:pt>
                <c:pt idx="77">
                  <c:v>1.6919569999999999</c:v>
                </c:pt>
                <c:pt idx="78">
                  <c:v>1.696248</c:v>
                </c:pt>
                <c:pt idx="79">
                  <c:v>1.7004049999999999</c:v>
                </c:pt>
                <c:pt idx="80">
                  <c:v>1.7040200000000001</c:v>
                </c:pt>
                <c:pt idx="81">
                  <c:v>1.7071909999999999</c:v>
                </c:pt>
                <c:pt idx="82">
                  <c:v>1.71017</c:v>
                </c:pt>
                <c:pt idx="83">
                  <c:v>1.7141930000000001</c:v>
                </c:pt>
                <c:pt idx="84">
                  <c:v>1.7186140000000001</c:v>
                </c:pt>
                <c:pt idx="85">
                  <c:v>1.7226079999999999</c:v>
                </c:pt>
                <c:pt idx="86">
                  <c:v>1.72594</c:v>
                </c:pt>
                <c:pt idx="87">
                  <c:v>1.7290399999999999</c:v>
                </c:pt>
                <c:pt idx="88">
                  <c:v>1.732253</c:v>
                </c:pt>
                <c:pt idx="89">
                  <c:v>1.7351909999999999</c:v>
                </c:pt>
                <c:pt idx="90">
                  <c:v>1.737724</c:v>
                </c:pt>
                <c:pt idx="91">
                  <c:v>1.739296</c:v>
                </c:pt>
                <c:pt idx="92">
                  <c:v>1.739986</c:v>
                </c:pt>
                <c:pt idx="93">
                  <c:v>1.739069</c:v>
                </c:pt>
                <c:pt idx="94">
                  <c:v>1.7365010000000001</c:v>
                </c:pt>
                <c:pt idx="95">
                  <c:v>1.731555</c:v>
                </c:pt>
                <c:pt idx="96">
                  <c:v>1.724475</c:v>
                </c:pt>
                <c:pt idx="97">
                  <c:v>1.714734</c:v>
                </c:pt>
                <c:pt idx="98">
                  <c:v>1.7020980000000001</c:v>
                </c:pt>
                <c:pt idx="99">
                  <c:v>1.687146</c:v>
                </c:pt>
                <c:pt idx="100">
                  <c:v>1.672245</c:v>
                </c:pt>
                <c:pt idx="101">
                  <c:v>1.6595930000000001</c:v>
                </c:pt>
                <c:pt idx="102">
                  <c:v>1.648083</c:v>
                </c:pt>
                <c:pt idx="103">
                  <c:v>1.6369149999999999</c:v>
                </c:pt>
                <c:pt idx="104">
                  <c:v>1.627148</c:v>
                </c:pt>
                <c:pt idx="105">
                  <c:v>1.62121</c:v>
                </c:pt>
                <c:pt idx="106">
                  <c:v>1.6199250000000001</c:v>
                </c:pt>
                <c:pt idx="107">
                  <c:v>1.623926</c:v>
                </c:pt>
                <c:pt idx="108">
                  <c:v>1.6323099999999999</c:v>
                </c:pt>
                <c:pt idx="109">
                  <c:v>1.643983</c:v>
                </c:pt>
                <c:pt idx="110">
                  <c:v>1.6569290000000001</c:v>
                </c:pt>
                <c:pt idx="111">
                  <c:v>1.6694359999999999</c:v>
                </c:pt>
                <c:pt idx="112">
                  <c:v>1.682185</c:v>
                </c:pt>
                <c:pt idx="113">
                  <c:v>1.695646</c:v>
                </c:pt>
                <c:pt idx="114">
                  <c:v>1.7085429999999999</c:v>
                </c:pt>
                <c:pt idx="115">
                  <c:v>1.719406</c:v>
                </c:pt>
                <c:pt idx="116">
                  <c:v>1.727373</c:v>
                </c:pt>
                <c:pt idx="117">
                  <c:v>1.731849</c:v>
                </c:pt>
                <c:pt idx="118">
                  <c:v>1.733833</c:v>
                </c:pt>
                <c:pt idx="119">
                  <c:v>1.7337990000000001</c:v>
                </c:pt>
                <c:pt idx="120">
                  <c:v>1.73169</c:v>
                </c:pt>
                <c:pt idx="121">
                  <c:v>1.7275069999999999</c:v>
                </c:pt>
                <c:pt idx="122">
                  <c:v>1.721517</c:v>
                </c:pt>
                <c:pt idx="123">
                  <c:v>1.7142660000000001</c:v>
                </c:pt>
                <c:pt idx="124">
                  <c:v>1.7062600000000001</c:v>
                </c:pt>
                <c:pt idx="125">
                  <c:v>1.6971989999999999</c:v>
                </c:pt>
                <c:pt idx="126">
                  <c:v>1.687117</c:v>
                </c:pt>
                <c:pt idx="127">
                  <c:v>1.676542</c:v>
                </c:pt>
                <c:pt idx="128">
                  <c:v>1.6655800000000001</c:v>
                </c:pt>
                <c:pt idx="129">
                  <c:v>1.6546289999999999</c:v>
                </c:pt>
                <c:pt idx="130">
                  <c:v>1.643939</c:v>
                </c:pt>
                <c:pt idx="131">
                  <c:v>1.6341410000000001</c:v>
                </c:pt>
                <c:pt idx="132">
                  <c:v>1.625159</c:v>
                </c:pt>
                <c:pt idx="133">
                  <c:v>1.616579</c:v>
                </c:pt>
                <c:pt idx="134">
                  <c:v>1.609289</c:v>
                </c:pt>
                <c:pt idx="135">
                  <c:v>1.60429</c:v>
                </c:pt>
                <c:pt idx="136">
                  <c:v>1.6007070000000001</c:v>
                </c:pt>
                <c:pt idx="137">
                  <c:v>1.597205</c:v>
                </c:pt>
                <c:pt idx="138">
                  <c:v>1.593126</c:v>
                </c:pt>
                <c:pt idx="139">
                  <c:v>1.5881350000000001</c:v>
                </c:pt>
                <c:pt idx="140">
                  <c:v>1.5824689999999999</c:v>
                </c:pt>
                <c:pt idx="141">
                  <c:v>1.5762</c:v>
                </c:pt>
                <c:pt idx="142">
                  <c:v>1.5698240000000001</c:v>
                </c:pt>
                <c:pt idx="143">
                  <c:v>1.5640909999999999</c:v>
                </c:pt>
                <c:pt idx="144">
                  <c:v>1.558246</c:v>
                </c:pt>
                <c:pt idx="145">
                  <c:v>1.551698</c:v>
                </c:pt>
                <c:pt idx="146">
                  <c:v>1.545083</c:v>
                </c:pt>
                <c:pt idx="147">
                  <c:v>1.5398499999999999</c:v>
                </c:pt>
                <c:pt idx="148">
                  <c:v>1.5365310000000001</c:v>
                </c:pt>
                <c:pt idx="149">
                  <c:v>1.534213</c:v>
                </c:pt>
                <c:pt idx="150">
                  <c:v>1.5318510000000001</c:v>
                </c:pt>
                <c:pt idx="151">
                  <c:v>1.5290490000000001</c:v>
                </c:pt>
                <c:pt idx="152">
                  <c:v>1.5259290000000001</c:v>
                </c:pt>
                <c:pt idx="153">
                  <c:v>1.5224789999999999</c:v>
                </c:pt>
                <c:pt idx="154">
                  <c:v>1.5187850000000001</c:v>
                </c:pt>
                <c:pt idx="155">
                  <c:v>1.5139339999999999</c:v>
                </c:pt>
                <c:pt idx="156">
                  <c:v>1.5083660000000001</c:v>
                </c:pt>
                <c:pt idx="157">
                  <c:v>1.5018480000000001</c:v>
                </c:pt>
                <c:pt idx="158">
                  <c:v>1.494453</c:v>
                </c:pt>
                <c:pt idx="159">
                  <c:v>1.487941</c:v>
                </c:pt>
                <c:pt idx="160">
                  <c:v>1.4831510000000001</c:v>
                </c:pt>
                <c:pt idx="161">
                  <c:v>1.480011</c:v>
                </c:pt>
                <c:pt idx="162">
                  <c:v>1.478423</c:v>
                </c:pt>
                <c:pt idx="163">
                  <c:v>1.4781599999999999</c:v>
                </c:pt>
                <c:pt idx="164">
                  <c:v>1.479182</c:v>
                </c:pt>
                <c:pt idx="165">
                  <c:v>1.482515</c:v>
                </c:pt>
                <c:pt idx="166">
                  <c:v>1.486944</c:v>
                </c:pt>
                <c:pt idx="167">
                  <c:v>1.493026</c:v>
                </c:pt>
                <c:pt idx="168">
                  <c:v>1.5002450000000001</c:v>
                </c:pt>
                <c:pt idx="169">
                  <c:v>1.50766</c:v>
                </c:pt>
                <c:pt idx="170">
                  <c:v>1.5148729999999999</c:v>
                </c:pt>
                <c:pt idx="171">
                  <c:v>1.5219370000000001</c:v>
                </c:pt>
                <c:pt idx="172">
                  <c:v>1.5288630000000001</c:v>
                </c:pt>
                <c:pt idx="173">
                  <c:v>1.535687</c:v>
                </c:pt>
                <c:pt idx="174">
                  <c:v>1.54209</c:v>
                </c:pt>
                <c:pt idx="175">
                  <c:v>1.547644</c:v>
                </c:pt>
                <c:pt idx="176">
                  <c:v>1.5533920000000001</c:v>
                </c:pt>
                <c:pt idx="177">
                  <c:v>1.558808</c:v>
                </c:pt>
                <c:pt idx="178">
                  <c:v>1.5641229999999999</c:v>
                </c:pt>
                <c:pt idx="179">
                  <c:v>1.5695699999999999</c:v>
                </c:pt>
                <c:pt idx="180">
                  <c:v>1.575723</c:v>
                </c:pt>
                <c:pt idx="181">
                  <c:v>1.58196</c:v>
                </c:pt>
                <c:pt idx="182">
                  <c:v>1.588206</c:v>
                </c:pt>
                <c:pt idx="183">
                  <c:v>1.594964</c:v>
                </c:pt>
                <c:pt idx="184">
                  <c:v>1.6024640000000001</c:v>
                </c:pt>
                <c:pt idx="185">
                  <c:v>1.6100920000000001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3C-D642-9A2F-91D00C746D2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0.121544</c:v>
                </c:pt>
                <c:pt idx="1">
                  <c:v>0.23719499999999999</c:v>
                </c:pt>
                <c:pt idx="2">
                  <c:v>0.35051399999999999</c:v>
                </c:pt>
                <c:pt idx="3">
                  <c:v>0.46322400000000002</c:v>
                </c:pt>
                <c:pt idx="4">
                  <c:v>0.57527200000000001</c:v>
                </c:pt>
                <c:pt idx="5">
                  <c:v>0.68710899999999997</c:v>
                </c:pt>
                <c:pt idx="6">
                  <c:v>0.79917899999999997</c:v>
                </c:pt>
                <c:pt idx="7">
                  <c:v>0.91181699999999999</c:v>
                </c:pt>
                <c:pt idx="8">
                  <c:v>1.0263960000000001</c:v>
                </c:pt>
                <c:pt idx="9">
                  <c:v>1.14316</c:v>
                </c:pt>
                <c:pt idx="10">
                  <c:v>1.140144</c:v>
                </c:pt>
                <c:pt idx="11">
                  <c:v>1.1443749999999999</c:v>
                </c:pt>
                <c:pt idx="12">
                  <c:v>1.1520809999999999</c:v>
                </c:pt>
                <c:pt idx="13">
                  <c:v>1.161313</c:v>
                </c:pt>
                <c:pt idx="14">
                  <c:v>1.1717930000000001</c:v>
                </c:pt>
                <c:pt idx="15">
                  <c:v>1.1828419999999999</c:v>
                </c:pt>
                <c:pt idx="16">
                  <c:v>1.193692</c:v>
                </c:pt>
                <c:pt idx="17">
                  <c:v>1.203794</c:v>
                </c:pt>
                <c:pt idx="18">
                  <c:v>1.211527</c:v>
                </c:pt>
                <c:pt idx="19">
                  <c:v>1.2169650000000001</c:v>
                </c:pt>
                <c:pt idx="20">
                  <c:v>1.2199709999999999</c:v>
                </c:pt>
                <c:pt idx="21">
                  <c:v>1.2208859999999999</c:v>
                </c:pt>
                <c:pt idx="22">
                  <c:v>1.219919</c:v>
                </c:pt>
                <c:pt idx="23">
                  <c:v>1.2171400000000001</c:v>
                </c:pt>
                <c:pt idx="24">
                  <c:v>1.2131019999999999</c:v>
                </c:pt>
                <c:pt idx="25">
                  <c:v>1.208197</c:v>
                </c:pt>
                <c:pt idx="26">
                  <c:v>1.202863</c:v>
                </c:pt>
                <c:pt idx="27">
                  <c:v>1.197289</c:v>
                </c:pt>
                <c:pt idx="28">
                  <c:v>1.1917150000000001</c:v>
                </c:pt>
                <c:pt idx="29">
                  <c:v>1.1857310000000001</c:v>
                </c:pt>
                <c:pt idx="30">
                  <c:v>1.1797949999999999</c:v>
                </c:pt>
                <c:pt idx="31">
                  <c:v>1.1740280000000001</c:v>
                </c:pt>
                <c:pt idx="32">
                  <c:v>1.1684509999999999</c:v>
                </c:pt>
                <c:pt idx="33">
                  <c:v>1.1632579999999999</c:v>
                </c:pt>
                <c:pt idx="34">
                  <c:v>1.157748</c:v>
                </c:pt>
                <c:pt idx="35">
                  <c:v>1.1524129999999999</c:v>
                </c:pt>
                <c:pt idx="36">
                  <c:v>1.1473230000000001</c:v>
                </c:pt>
                <c:pt idx="37">
                  <c:v>1.142395</c:v>
                </c:pt>
                <c:pt idx="38">
                  <c:v>1.1375200000000001</c:v>
                </c:pt>
                <c:pt idx="39">
                  <c:v>1.132522</c:v>
                </c:pt>
                <c:pt idx="40">
                  <c:v>1.1275269999999999</c:v>
                </c:pt>
                <c:pt idx="41">
                  <c:v>1.1223559999999999</c:v>
                </c:pt>
                <c:pt idx="42">
                  <c:v>1.1166180000000001</c:v>
                </c:pt>
                <c:pt idx="43">
                  <c:v>1.1107309999999999</c:v>
                </c:pt>
                <c:pt idx="44">
                  <c:v>1.1050899999999999</c:v>
                </c:pt>
                <c:pt idx="45">
                  <c:v>1.099537</c:v>
                </c:pt>
                <c:pt idx="46">
                  <c:v>1.0940840000000001</c:v>
                </c:pt>
                <c:pt idx="47">
                  <c:v>1.088975</c:v>
                </c:pt>
                <c:pt idx="48">
                  <c:v>1.084481</c:v>
                </c:pt>
                <c:pt idx="49">
                  <c:v>1.081024</c:v>
                </c:pt>
                <c:pt idx="50">
                  <c:v>1.0782929999999999</c:v>
                </c:pt>
                <c:pt idx="51">
                  <c:v>1.0761719999999999</c:v>
                </c:pt>
                <c:pt idx="52">
                  <c:v>1.0746849999999999</c:v>
                </c:pt>
                <c:pt idx="53">
                  <c:v>1.0730390000000001</c:v>
                </c:pt>
                <c:pt idx="54">
                  <c:v>1.0714079999999999</c:v>
                </c:pt>
                <c:pt idx="55">
                  <c:v>1.069415</c:v>
                </c:pt>
                <c:pt idx="56">
                  <c:v>1.066951</c:v>
                </c:pt>
                <c:pt idx="57">
                  <c:v>1.0641959999999999</c:v>
                </c:pt>
                <c:pt idx="58">
                  <c:v>1.061186</c:v>
                </c:pt>
                <c:pt idx="59">
                  <c:v>1.057885</c:v>
                </c:pt>
                <c:pt idx="60">
                  <c:v>1.054514</c:v>
                </c:pt>
                <c:pt idx="61">
                  <c:v>1.05159</c:v>
                </c:pt>
                <c:pt idx="62">
                  <c:v>1.049166</c:v>
                </c:pt>
                <c:pt idx="63">
                  <c:v>1.0472680000000001</c:v>
                </c:pt>
                <c:pt idx="64">
                  <c:v>1.045952</c:v>
                </c:pt>
                <c:pt idx="65">
                  <c:v>1.0447329999999999</c:v>
                </c:pt>
                <c:pt idx="66">
                  <c:v>1.0435000000000001</c:v>
                </c:pt>
                <c:pt idx="67">
                  <c:v>1.0419149999999999</c:v>
                </c:pt>
                <c:pt idx="68">
                  <c:v>1.0399350000000001</c:v>
                </c:pt>
                <c:pt idx="69">
                  <c:v>1.037865</c:v>
                </c:pt>
                <c:pt idx="70">
                  <c:v>1.035925</c:v>
                </c:pt>
                <c:pt idx="71">
                  <c:v>1.033361</c:v>
                </c:pt>
                <c:pt idx="72">
                  <c:v>1.030397</c:v>
                </c:pt>
                <c:pt idx="73">
                  <c:v>1.0271049999999999</c:v>
                </c:pt>
                <c:pt idx="74">
                  <c:v>1.023655</c:v>
                </c:pt>
                <c:pt idx="75">
                  <c:v>1.020486</c:v>
                </c:pt>
                <c:pt idx="76">
                  <c:v>1.017882</c:v>
                </c:pt>
                <c:pt idx="77">
                  <c:v>1.0161290000000001</c:v>
                </c:pt>
                <c:pt idx="78">
                  <c:v>1.015328</c:v>
                </c:pt>
                <c:pt idx="79">
                  <c:v>1.0149600000000001</c:v>
                </c:pt>
                <c:pt idx="80">
                  <c:v>1.0146729999999999</c:v>
                </c:pt>
                <c:pt idx="81">
                  <c:v>1.0151110000000001</c:v>
                </c:pt>
                <c:pt idx="82">
                  <c:v>1.0161420000000001</c:v>
                </c:pt>
                <c:pt idx="83">
                  <c:v>1.0182610000000001</c:v>
                </c:pt>
                <c:pt idx="84">
                  <c:v>1.0209550000000001</c:v>
                </c:pt>
                <c:pt idx="85">
                  <c:v>1.023833</c:v>
                </c:pt>
                <c:pt idx="86">
                  <c:v>1.026551</c:v>
                </c:pt>
                <c:pt idx="87">
                  <c:v>1.028742</c:v>
                </c:pt>
                <c:pt idx="88">
                  <c:v>1.0302880000000001</c:v>
                </c:pt>
                <c:pt idx="89">
                  <c:v>1.0315080000000001</c:v>
                </c:pt>
                <c:pt idx="90">
                  <c:v>1.0327360000000001</c:v>
                </c:pt>
                <c:pt idx="91">
                  <c:v>1.0338639999999999</c:v>
                </c:pt>
                <c:pt idx="92">
                  <c:v>1.035126</c:v>
                </c:pt>
                <c:pt idx="93">
                  <c:v>1.036187</c:v>
                </c:pt>
                <c:pt idx="94">
                  <c:v>1.0372300000000001</c:v>
                </c:pt>
                <c:pt idx="95">
                  <c:v>1.038575</c:v>
                </c:pt>
                <c:pt idx="96">
                  <c:v>1.040278</c:v>
                </c:pt>
                <c:pt idx="97">
                  <c:v>1.042465</c:v>
                </c:pt>
                <c:pt idx="98">
                  <c:v>1.0449870000000001</c:v>
                </c:pt>
                <c:pt idx="99">
                  <c:v>1.047415</c:v>
                </c:pt>
                <c:pt idx="100">
                  <c:v>1.049536</c:v>
                </c:pt>
                <c:pt idx="101">
                  <c:v>1.0513189999999999</c:v>
                </c:pt>
                <c:pt idx="102">
                  <c:v>1.052751</c:v>
                </c:pt>
                <c:pt idx="103">
                  <c:v>1.053958</c:v>
                </c:pt>
                <c:pt idx="104">
                  <c:v>1.05497</c:v>
                </c:pt>
                <c:pt idx="105">
                  <c:v>1.0558959999999999</c:v>
                </c:pt>
                <c:pt idx="106">
                  <c:v>1.05663</c:v>
                </c:pt>
                <c:pt idx="107">
                  <c:v>1.0570839999999999</c:v>
                </c:pt>
                <c:pt idx="108">
                  <c:v>1.0573349999999999</c:v>
                </c:pt>
                <c:pt idx="109">
                  <c:v>1.0575570000000001</c:v>
                </c:pt>
                <c:pt idx="110">
                  <c:v>1.0576950000000001</c:v>
                </c:pt>
                <c:pt idx="111">
                  <c:v>1.0576449999999999</c:v>
                </c:pt>
                <c:pt idx="112">
                  <c:v>1.0574110000000001</c:v>
                </c:pt>
                <c:pt idx="113">
                  <c:v>1.0570470000000001</c:v>
                </c:pt>
                <c:pt idx="114">
                  <c:v>1.056665</c:v>
                </c:pt>
                <c:pt idx="115">
                  <c:v>1.056157</c:v>
                </c:pt>
                <c:pt idx="116">
                  <c:v>1.0557160000000001</c:v>
                </c:pt>
                <c:pt idx="117">
                  <c:v>1.055445</c:v>
                </c:pt>
                <c:pt idx="118">
                  <c:v>1.0551459999999999</c:v>
                </c:pt>
                <c:pt idx="119">
                  <c:v>1.054845</c:v>
                </c:pt>
                <c:pt idx="120">
                  <c:v>1.0546070000000001</c:v>
                </c:pt>
                <c:pt idx="121">
                  <c:v>1.054508</c:v>
                </c:pt>
                <c:pt idx="122">
                  <c:v>1.054424</c:v>
                </c:pt>
                <c:pt idx="123">
                  <c:v>1.054349</c:v>
                </c:pt>
                <c:pt idx="124">
                  <c:v>1.054128</c:v>
                </c:pt>
                <c:pt idx="125">
                  <c:v>1.0538970000000001</c:v>
                </c:pt>
                <c:pt idx="126">
                  <c:v>1.053598</c:v>
                </c:pt>
                <c:pt idx="127">
                  <c:v>1.053164</c:v>
                </c:pt>
                <c:pt idx="128">
                  <c:v>1.0527960000000001</c:v>
                </c:pt>
                <c:pt idx="129">
                  <c:v>1.052505</c:v>
                </c:pt>
                <c:pt idx="130">
                  <c:v>1.0523389999999999</c:v>
                </c:pt>
                <c:pt idx="131">
                  <c:v>1.0523800000000001</c:v>
                </c:pt>
                <c:pt idx="132">
                  <c:v>1.0526599999999999</c:v>
                </c:pt>
                <c:pt idx="133">
                  <c:v>1.0531280000000001</c:v>
                </c:pt>
                <c:pt idx="134">
                  <c:v>1.053825</c:v>
                </c:pt>
                <c:pt idx="135">
                  <c:v>1.0547599999999999</c:v>
                </c:pt>
                <c:pt idx="136">
                  <c:v>1.0559620000000001</c:v>
                </c:pt>
                <c:pt idx="137">
                  <c:v>1.0575369999999999</c:v>
                </c:pt>
                <c:pt idx="138">
                  <c:v>1.05966</c:v>
                </c:pt>
                <c:pt idx="139">
                  <c:v>1.0625830000000001</c:v>
                </c:pt>
                <c:pt idx="140">
                  <c:v>1.066343</c:v>
                </c:pt>
                <c:pt idx="141">
                  <c:v>1.0708230000000001</c:v>
                </c:pt>
                <c:pt idx="142">
                  <c:v>1.075736</c:v>
                </c:pt>
                <c:pt idx="143">
                  <c:v>1.0808120000000001</c:v>
                </c:pt>
                <c:pt idx="144">
                  <c:v>1.085688</c:v>
                </c:pt>
                <c:pt idx="145">
                  <c:v>1.0901179999999999</c:v>
                </c:pt>
                <c:pt idx="146">
                  <c:v>1.093915</c:v>
                </c:pt>
                <c:pt idx="147">
                  <c:v>1.0969009999999999</c:v>
                </c:pt>
                <c:pt idx="148">
                  <c:v>1.098884</c:v>
                </c:pt>
                <c:pt idx="149">
                  <c:v>1.099458</c:v>
                </c:pt>
                <c:pt idx="150">
                  <c:v>1.0985830000000001</c:v>
                </c:pt>
                <c:pt idx="151">
                  <c:v>1.0964320000000001</c:v>
                </c:pt>
                <c:pt idx="152">
                  <c:v>1.0935600000000001</c:v>
                </c:pt>
                <c:pt idx="153">
                  <c:v>1.090349</c:v>
                </c:pt>
                <c:pt idx="154">
                  <c:v>1.0872310000000001</c:v>
                </c:pt>
                <c:pt idx="155">
                  <c:v>1.0843039999999999</c:v>
                </c:pt>
                <c:pt idx="156">
                  <c:v>1.081885</c:v>
                </c:pt>
                <c:pt idx="157">
                  <c:v>1.0799080000000001</c:v>
                </c:pt>
                <c:pt idx="158">
                  <c:v>1.078284</c:v>
                </c:pt>
                <c:pt idx="159">
                  <c:v>1.0770729999999999</c:v>
                </c:pt>
                <c:pt idx="160">
                  <c:v>1.076176</c:v>
                </c:pt>
                <c:pt idx="161">
                  <c:v>1.0753809999999999</c:v>
                </c:pt>
                <c:pt idx="162">
                  <c:v>1.0745309999999999</c:v>
                </c:pt>
                <c:pt idx="163">
                  <c:v>1.073615</c:v>
                </c:pt>
                <c:pt idx="164">
                  <c:v>1.07236</c:v>
                </c:pt>
                <c:pt idx="165">
                  <c:v>1.070773</c:v>
                </c:pt>
                <c:pt idx="166">
                  <c:v>1.068759</c:v>
                </c:pt>
                <c:pt idx="167">
                  <c:v>1.0665150000000001</c:v>
                </c:pt>
                <c:pt idx="168">
                  <c:v>1.064214</c:v>
                </c:pt>
                <c:pt idx="169">
                  <c:v>1.0620179999999999</c:v>
                </c:pt>
                <c:pt idx="170">
                  <c:v>1.0599890000000001</c:v>
                </c:pt>
                <c:pt idx="171">
                  <c:v>1.058155</c:v>
                </c:pt>
                <c:pt idx="172">
                  <c:v>1.0563419999999999</c:v>
                </c:pt>
                <c:pt idx="173">
                  <c:v>1.054297</c:v>
                </c:pt>
                <c:pt idx="174">
                  <c:v>1.052243</c:v>
                </c:pt>
                <c:pt idx="175">
                  <c:v>1.05027</c:v>
                </c:pt>
                <c:pt idx="176">
                  <c:v>1.048557</c:v>
                </c:pt>
                <c:pt idx="177">
                  <c:v>1.0472950000000001</c:v>
                </c:pt>
                <c:pt idx="178">
                  <c:v>1.0465199999999999</c:v>
                </c:pt>
                <c:pt idx="179">
                  <c:v>1.0462229999999999</c:v>
                </c:pt>
                <c:pt idx="180">
                  <c:v>1.046157</c:v>
                </c:pt>
                <c:pt idx="181">
                  <c:v>1.046376</c:v>
                </c:pt>
                <c:pt idx="182">
                  <c:v>1.047013</c:v>
                </c:pt>
                <c:pt idx="183">
                  <c:v>1.0481990000000001</c:v>
                </c:pt>
                <c:pt idx="184">
                  <c:v>1.0498700000000001</c:v>
                </c:pt>
                <c:pt idx="185">
                  <c:v>1.051871</c:v>
                </c:pt>
                <c:pt idx="186">
                  <c:v>1.053871</c:v>
                </c:pt>
                <c:pt idx="187">
                  <c:v>1.0556239999999999</c:v>
                </c:pt>
                <c:pt idx="188">
                  <c:v>1.056997</c:v>
                </c:pt>
                <c:pt idx="189">
                  <c:v>1.0578860000000001</c:v>
                </c:pt>
                <c:pt idx="190">
                  <c:v>1.058619</c:v>
                </c:pt>
                <c:pt idx="191">
                  <c:v>1.0593440000000001</c:v>
                </c:pt>
                <c:pt idx="192">
                  <c:v>1.0600780000000001</c:v>
                </c:pt>
                <c:pt idx="193">
                  <c:v>1.0608280000000001</c:v>
                </c:pt>
                <c:pt idx="194">
                  <c:v>1.061788</c:v>
                </c:pt>
                <c:pt idx="195">
                  <c:v>1.063132</c:v>
                </c:pt>
                <c:pt idx="196">
                  <c:v>1.0647260000000001</c:v>
                </c:pt>
                <c:pt idx="197">
                  <c:v>1.0665659999999999</c:v>
                </c:pt>
                <c:pt idx="198">
                  <c:v>1.0686119999999999</c:v>
                </c:pt>
                <c:pt idx="199">
                  <c:v>1.0709230000000001</c:v>
                </c:pt>
                <c:pt idx="200">
                  <c:v>1.073178</c:v>
                </c:pt>
                <c:pt idx="201">
                  <c:v>1.075089</c:v>
                </c:pt>
                <c:pt idx="202">
                  <c:v>1.0764359999999999</c:v>
                </c:pt>
                <c:pt idx="203">
                  <c:v>1.0768949999999999</c:v>
                </c:pt>
                <c:pt idx="204">
                  <c:v>1.076481</c:v>
                </c:pt>
                <c:pt idx="205">
                  <c:v>1.075024</c:v>
                </c:pt>
                <c:pt idx="206">
                  <c:v>1.0726770000000001</c:v>
                </c:pt>
                <c:pt idx="207">
                  <c:v>1.069666</c:v>
                </c:pt>
                <c:pt idx="208">
                  <c:v>1.066184</c:v>
                </c:pt>
                <c:pt idx="209">
                  <c:v>1.0621480000000001</c:v>
                </c:pt>
                <c:pt idx="210">
                  <c:v>1.05768</c:v>
                </c:pt>
                <c:pt idx="211">
                  <c:v>1.0528729999999999</c:v>
                </c:pt>
                <c:pt idx="212">
                  <c:v>1.0481450000000001</c:v>
                </c:pt>
                <c:pt idx="213">
                  <c:v>1.0440149999999999</c:v>
                </c:pt>
                <c:pt idx="214">
                  <c:v>1.040386</c:v>
                </c:pt>
                <c:pt idx="215">
                  <c:v>1.0374350000000001</c:v>
                </c:pt>
                <c:pt idx="216">
                  <c:v>1.035266</c:v>
                </c:pt>
                <c:pt idx="217">
                  <c:v>1.033714</c:v>
                </c:pt>
                <c:pt idx="218">
                  <c:v>1.0325869999999999</c:v>
                </c:pt>
                <c:pt idx="219">
                  <c:v>1.0319149999999999</c:v>
                </c:pt>
                <c:pt idx="220">
                  <c:v>1.0319579999999999</c:v>
                </c:pt>
                <c:pt idx="221">
                  <c:v>1.0326409999999999</c:v>
                </c:pt>
                <c:pt idx="222">
                  <c:v>1.0337080000000001</c:v>
                </c:pt>
                <c:pt idx="223">
                  <c:v>1.0349079999999999</c:v>
                </c:pt>
                <c:pt idx="224">
                  <c:v>1.0361750000000001</c:v>
                </c:pt>
                <c:pt idx="225">
                  <c:v>1.0373790000000001</c:v>
                </c:pt>
                <c:pt idx="226">
                  <c:v>1.038565</c:v>
                </c:pt>
                <c:pt idx="227">
                  <c:v>1.0396719999999999</c:v>
                </c:pt>
                <c:pt idx="228">
                  <c:v>1.0407169999999999</c:v>
                </c:pt>
                <c:pt idx="229">
                  <c:v>1.0417540000000001</c:v>
                </c:pt>
                <c:pt idx="230">
                  <c:v>1.042761</c:v>
                </c:pt>
                <c:pt idx="231">
                  <c:v>1.043771</c:v>
                </c:pt>
                <c:pt idx="232">
                  <c:v>1.0446839999999999</c:v>
                </c:pt>
                <c:pt idx="233">
                  <c:v>1.0454650000000001</c:v>
                </c:pt>
                <c:pt idx="234">
                  <c:v>1.046289</c:v>
                </c:pt>
                <c:pt idx="235">
                  <c:v>1.0473129999999999</c:v>
                </c:pt>
                <c:pt idx="236">
                  <c:v>1.0482180000000001</c:v>
                </c:pt>
                <c:pt idx="237">
                  <c:v>1.048834</c:v>
                </c:pt>
                <c:pt idx="238">
                  <c:v>1.0489759999999999</c:v>
                </c:pt>
                <c:pt idx="239">
                  <c:v>1.0487610000000001</c:v>
                </c:pt>
                <c:pt idx="240">
                  <c:v>1.0480339999999999</c:v>
                </c:pt>
                <c:pt idx="241">
                  <c:v>1.0468150000000001</c:v>
                </c:pt>
                <c:pt idx="242">
                  <c:v>1.0451680000000001</c:v>
                </c:pt>
                <c:pt idx="243">
                  <c:v>1.0428919999999999</c:v>
                </c:pt>
                <c:pt idx="244">
                  <c:v>1.040527</c:v>
                </c:pt>
                <c:pt idx="245">
                  <c:v>1.0381199999999999</c:v>
                </c:pt>
                <c:pt idx="246">
                  <c:v>1.0359100000000001</c:v>
                </c:pt>
                <c:pt idx="247">
                  <c:v>1.0339529999999999</c:v>
                </c:pt>
                <c:pt idx="248">
                  <c:v>1.03233</c:v>
                </c:pt>
                <c:pt idx="249">
                  <c:v>1.030883</c:v>
                </c:pt>
                <c:pt idx="250">
                  <c:v>1.029639</c:v>
                </c:pt>
                <c:pt idx="251">
                  <c:v>1.0286219999999999</c:v>
                </c:pt>
                <c:pt idx="252">
                  <c:v>1.0280229999999999</c:v>
                </c:pt>
                <c:pt idx="253">
                  <c:v>1.028289</c:v>
                </c:pt>
                <c:pt idx="254">
                  <c:v>1.0287869999999999</c:v>
                </c:pt>
                <c:pt idx="255">
                  <c:v>1.029318</c:v>
                </c:pt>
                <c:pt idx="256">
                  <c:v>1.029525</c:v>
                </c:pt>
                <c:pt idx="257">
                  <c:v>1.029417</c:v>
                </c:pt>
                <c:pt idx="258">
                  <c:v>1.02891</c:v>
                </c:pt>
                <c:pt idx="259">
                  <c:v>1.028049</c:v>
                </c:pt>
                <c:pt idx="260">
                  <c:v>1.02678</c:v>
                </c:pt>
                <c:pt idx="261">
                  <c:v>1.025569</c:v>
                </c:pt>
                <c:pt idx="262">
                  <c:v>1.0241899999999999</c:v>
                </c:pt>
                <c:pt idx="263">
                  <c:v>1.0225329999999999</c:v>
                </c:pt>
                <c:pt idx="264">
                  <c:v>1.020678</c:v>
                </c:pt>
                <c:pt idx="265">
                  <c:v>1.0186770000000001</c:v>
                </c:pt>
                <c:pt idx="266">
                  <c:v>1.016856</c:v>
                </c:pt>
                <c:pt idx="267">
                  <c:v>1.0154909999999999</c:v>
                </c:pt>
                <c:pt idx="268">
                  <c:v>1.015028</c:v>
                </c:pt>
                <c:pt idx="269">
                  <c:v>1.0154609999999999</c:v>
                </c:pt>
                <c:pt idx="270">
                  <c:v>1.0167710000000001</c:v>
                </c:pt>
                <c:pt idx="271">
                  <c:v>1.018335</c:v>
                </c:pt>
                <c:pt idx="272">
                  <c:v>1.0202929999999999</c:v>
                </c:pt>
                <c:pt idx="273">
                  <c:v>1.0225900000000001</c:v>
                </c:pt>
                <c:pt idx="274">
                  <c:v>1.025109</c:v>
                </c:pt>
                <c:pt idx="275">
                  <c:v>1.0278480000000001</c:v>
                </c:pt>
                <c:pt idx="276">
                  <c:v>1.03074</c:v>
                </c:pt>
                <c:pt idx="277">
                  <c:v>1.033496</c:v>
                </c:pt>
                <c:pt idx="278">
                  <c:v>1.0358799999999999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3C-D642-9A2F-91D00C746D2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0.145875</c:v>
                </c:pt>
                <c:pt idx="1">
                  <c:v>0.28435899999999997</c:v>
                </c:pt>
                <c:pt idx="2">
                  <c:v>0.42452699999999999</c:v>
                </c:pt>
                <c:pt idx="3">
                  <c:v>0.56227499999999997</c:v>
                </c:pt>
                <c:pt idx="4">
                  <c:v>0.69870399999999999</c:v>
                </c:pt>
                <c:pt idx="5">
                  <c:v>0.83460400000000001</c:v>
                </c:pt>
                <c:pt idx="6">
                  <c:v>0.97067499999999995</c:v>
                </c:pt>
                <c:pt idx="7">
                  <c:v>1.107065</c:v>
                </c:pt>
                <c:pt idx="8">
                  <c:v>1.243927</c:v>
                </c:pt>
                <c:pt idx="9">
                  <c:v>1.381189</c:v>
                </c:pt>
                <c:pt idx="10">
                  <c:v>1.3729359999999999</c:v>
                </c:pt>
                <c:pt idx="11">
                  <c:v>1.372476</c:v>
                </c:pt>
                <c:pt idx="12">
                  <c:v>1.3708309999999999</c:v>
                </c:pt>
                <c:pt idx="13">
                  <c:v>1.3720889999999999</c:v>
                </c:pt>
                <c:pt idx="14">
                  <c:v>1.374952</c:v>
                </c:pt>
                <c:pt idx="15">
                  <c:v>1.378396</c:v>
                </c:pt>
                <c:pt idx="16">
                  <c:v>1.3816440000000001</c:v>
                </c:pt>
                <c:pt idx="17">
                  <c:v>1.3843369999999999</c:v>
                </c:pt>
                <c:pt idx="18">
                  <c:v>1.3862840000000001</c:v>
                </c:pt>
                <c:pt idx="19">
                  <c:v>1.3874649999999999</c:v>
                </c:pt>
                <c:pt idx="20">
                  <c:v>1.38788</c:v>
                </c:pt>
                <c:pt idx="21">
                  <c:v>1.387381</c:v>
                </c:pt>
                <c:pt idx="22">
                  <c:v>1.3858429999999999</c:v>
                </c:pt>
                <c:pt idx="23">
                  <c:v>1.3831420000000001</c:v>
                </c:pt>
                <c:pt idx="24">
                  <c:v>1.37948</c:v>
                </c:pt>
                <c:pt idx="25">
                  <c:v>1.3750720000000001</c:v>
                </c:pt>
                <c:pt idx="26">
                  <c:v>1.369999</c:v>
                </c:pt>
                <c:pt idx="27">
                  <c:v>1.3643590000000001</c:v>
                </c:pt>
                <c:pt idx="28">
                  <c:v>1.358384</c:v>
                </c:pt>
                <c:pt idx="29">
                  <c:v>1.352525</c:v>
                </c:pt>
                <c:pt idx="30">
                  <c:v>1.347135</c:v>
                </c:pt>
                <c:pt idx="31">
                  <c:v>1.342104</c:v>
                </c:pt>
                <c:pt idx="32">
                  <c:v>1.3375109999999999</c:v>
                </c:pt>
                <c:pt idx="33">
                  <c:v>1.3334010000000001</c:v>
                </c:pt>
                <c:pt idx="34">
                  <c:v>1.3297000000000001</c:v>
                </c:pt>
                <c:pt idx="35">
                  <c:v>1.3256889999999999</c:v>
                </c:pt>
                <c:pt idx="36">
                  <c:v>1.321653</c:v>
                </c:pt>
                <c:pt idx="37">
                  <c:v>1.317456</c:v>
                </c:pt>
                <c:pt idx="38">
                  <c:v>1.313005</c:v>
                </c:pt>
                <c:pt idx="39">
                  <c:v>1.3085770000000001</c:v>
                </c:pt>
                <c:pt idx="40">
                  <c:v>1.30385</c:v>
                </c:pt>
                <c:pt idx="41">
                  <c:v>1.2990029999999999</c:v>
                </c:pt>
                <c:pt idx="42">
                  <c:v>1.2937099999999999</c:v>
                </c:pt>
                <c:pt idx="43">
                  <c:v>1.2863659999999999</c:v>
                </c:pt>
                <c:pt idx="44">
                  <c:v>1.2768809999999999</c:v>
                </c:pt>
                <c:pt idx="45">
                  <c:v>1.266208</c:v>
                </c:pt>
                <c:pt idx="46">
                  <c:v>1.2542660000000001</c:v>
                </c:pt>
                <c:pt idx="47">
                  <c:v>1.2414369999999999</c:v>
                </c:pt>
                <c:pt idx="48">
                  <c:v>1.2258230000000001</c:v>
                </c:pt>
                <c:pt idx="49">
                  <c:v>1.2076899999999999</c:v>
                </c:pt>
                <c:pt idx="50">
                  <c:v>1.1880599999999999</c:v>
                </c:pt>
                <c:pt idx="51">
                  <c:v>1.1665270000000001</c:v>
                </c:pt>
                <c:pt idx="52">
                  <c:v>1.143759</c:v>
                </c:pt>
                <c:pt idx="53">
                  <c:v>1.1217379999999999</c:v>
                </c:pt>
                <c:pt idx="54">
                  <c:v>1.1006990000000001</c:v>
                </c:pt>
                <c:pt idx="55">
                  <c:v>1.080257</c:v>
                </c:pt>
                <c:pt idx="56">
                  <c:v>1.061763</c:v>
                </c:pt>
                <c:pt idx="57">
                  <c:v>1.0434319999999999</c:v>
                </c:pt>
                <c:pt idx="58">
                  <c:v>1.026508</c:v>
                </c:pt>
                <c:pt idx="59">
                  <c:v>1.0103530000000001</c:v>
                </c:pt>
                <c:pt idx="60">
                  <c:v>0.99457700000000004</c:v>
                </c:pt>
                <c:pt idx="61">
                  <c:v>0.98013799999999995</c:v>
                </c:pt>
                <c:pt idx="62">
                  <c:v>0.96651699999999996</c:v>
                </c:pt>
                <c:pt idx="63">
                  <c:v>0.95405200000000001</c:v>
                </c:pt>
                <c:pt idx="64">
                  <c:v>0.94167999999999996</c:v>
                </c:pt>
                <c:pt idx="65">
                  <c:v>0.93056799999999995</c:v>
                </c:pt>
                <c:pt idx="66">
                  <c:v>0.91994799999999999</c:v>
                </c:pt>
                <c:pt idx="67">
                  <c:v>0.91133200000000003</c:v>
                </c:pt>
                <c:pt idx="68">
                  <c:v>0.90549800000000003</c:v>
                </c:pt>
                <c:pt idx="69">
                  <c:v>0.90182700000000005</c:v>
                </c:pt>
                <c:pt idx="70">
                  <c:v>0.89944199999999996</c:v>
                </c:pt>
                <c:pt idx="71">
                  <c:v>0.89782899999999999</c:v>
                </c:pt>
                <c:pt idx="72">
                  <c:v>0.89712800000000004</c:v>
                </c:pt>
                <c:pt idx="73">
                  <c:v>0.89701699999999995</c:v>
                </c:pt>
                <c:pt idx="74">
                  <c:v>0.89827100000000004</c:v>
                </c:pt>
                <c:pt idx="75">
                  <c:v>0.89961199999999997</c:v>
                </c:pt>
                <c:pt idx="76">
                  <c:v>0.90031399999999995</c:v>
                </c:pt>
                <c:pt idx="77">
                  <c:v>0.90082499999999999</c:v>
                </c:pt>
                <c:pt idx="78">
                  <c:v>0.90148799999999996</c:v>
                </c:pt>
                <c:pt idx="79">
                  <c:v>0.90186500000000003</c:v>
                </c:pt>
                <c:pt idx="80">
                  <c:v>0.90249199999999996</c:v>
                </c:pt>
                <c:pt idx="81">
                  <c:v>0.90370200000000001</c:v>
                </c:pt>
                <c:pt idx="82">
                  <c:v>0.90565099999999998</c:v>
                </c:pt>
                <c:pt idx="83">
                  <c:v>0.90803699999999998</c:v>
                </c:pt>
                <c:pt idx="84">
                  <c:v>0.91106299999999996</c:v>
                </c:pt>
                <c:pt idx="85">
                  <c:v>0.91475799999999996</c:v>
                </c:pt>
                <c:pt idx="86">
                  <c:v>0.91893800000000003</c:v>
                </c:pt>
                <c:pt idx="87">
                  <c:v>0.92320899999999995</c:v>
                </c:pt>
                <c:pt idx="88">
                  <c:v>0.92681899999999995</c:v>
                </c:pt>
                <c:pt idx="89">
                  <c:v>0.93012600000000001</c:v>
                </c:pt>
                <c:pt idx="90">
                  <c:v>0.93309799999999998</c:v>
                </c:pt>
                <c:pt idx="91">
                  <c:v>0.935589</c:v>
                </c:pt>
                <c:pt idx="92">
                  <c:v>0.93780699999999995</c:v>
                </c:pt>
                <c:pt idx="93">
                  <c:v>0.94067699999999999</c:v>
                </c:pt>
                <c:pt idx="94">
                  <c:v>0.94486000000000003</c:v>
                </c:pt>
                <c:pt idx="95">
                  <c:v>0.95044600000000001</c:v>
                </c:pt>
                <c:pt idx="96">
                  <c:v>0.95752300000000001</c:v>
                </c:pt>
                <c:pt idx="97">
                  <c:v>0.96639299999999995</c:v>
                </c:pt>
                <c:pt idx="98">
                  <c:v>0.97702900000000004</c:v>
                </c:pt>
                <c:pt idx="99">
                  <c:v>0.98885999999999996</c:v>
                </c:pt>
                <c:pt idx="100">
                  <c:v>1.0016259999999999</c:v>
                </c:pt>
                <c:pt idx="101">
                  <c:v>1.0152000000000001</c:v>
                </c:pt>
                <c:pt idx="102">
                  <c:v>1.028697</c:v>
                </c:pt>
                <c:pt idx="103">
                  <c:v>1.040856</c:v>
                </c:pt>
                <c:pt idx="104">
                  <c:v>1.0505009999999999</c:v>
                </c:pt>
                <c:pt idx="105">
                  <c:v>1.0571839999999999</c:v>
                </c:pt>
                <c:pt idx="106">
                  <c:v>1.061795</c:v>
                </c:pt>
                <c:pt idx="107">
                  <c:v>1.064808</c:v>
                </c:pt>
                <c:pt idx="108">
                  <c:v>1.0659479999999999</c:v>
                </c:pt>
                <c:pt idx="109">
                  <c:v>1.067375</c:v>
                </c:pt>
                <c:pt idx="110">
                  <c:v>1.069645</c:v>
                </c:pt>
                <c:pt idx="111">
                  <c:v>1.0727580000000001</c:v>
                </c:pt>
                <c:pt idx="112">
                  <c:v>1.0771599999999999</c:v>
                </c:pt>
                <c:pt idx="113">
                  <c:v>1.0833839999999999</c:v>
                </c:pt>
                <c:pt idx="114">
                  <c:v>1.0923389999999999</c:v>
                </c:pt>
                <c:pt idx="115">
                  <c:v>1.1047480000000001</c:v>
                </c:pt>
                <c:pt idx="116">
                  <c:v>1.119186</c:v>
                </c:pt>
                <c:pt idx="117">
                  <c:v>1.1339330000000001</c:v>
                </c:pt>
                <c:pt idx="118">
                  <c:v>1.1487179999999999</c:v>
                </c:pt>
                <c:pt idx="119">
                  <c:v>1.161934</c:v>
                </c:pt>
                <c:pt idx="120">
                  <c:v>1.1731560000000001</c:v>
                </c:pt>
                <c:pt idx="121">
                  <c:v>1.1824920000000001</c:v>
                </c:pt>
                <c:pt idx="122">
                  <c:v>1.190137</c:v>
                </c:pt>
                <c:pt idx="123">
                  <c:v>1.196572</c:v>
                </c:pt>
                <c:pt idx="124">
                  <c:v>1.2019150000000001</c:v>
                </c:pt>
                <c:pt idx="125">
                  <c:v>1.206078</c:v>
                </c:pt>
                <c:pt idx="126">
                  <c:v>1.209489</c:v>
                </c:pt>
                <c:pt idx="127">
                  <c:v>1.2125239999999999</c:v>
                </c:pt>
                <c:pt idx="128">
                  <c:v>1.2157929999999999</c:v>
                </c:pt>
                <c:pt idx="129">
                  <c:v>1.219398</c:v>
                </c:pt>
                <c:pt idx="130">
                  <c:v>1.223001</c:v>
                </c:pt>
                <c:pt idx="131">
                  <c:v>1.2268019999999999</c:v>
                </c:pt>
                <c:pt idx="132">
                  <c:v>1.2303900000000001</c:v>
                </c:pt>
                <c:pt idx="133">
                  <c:v>1.2332799999999999</c:v>
                </c:pt>
                <c:pt idx="134">
                  <c:v>1.2348509999999999</c:v>
                </c:pt>
                <c:pt idx="135">
                  <c:v>1.2356849999999999</c:v>
                </c:pt>
                <c:pt idx="136">
                  <c:v>1.2354130000000001</c:v>
                </c:pt>
                <c:pt idx="137">
                  <c:v>1.233673</c:v>
                </c:pt>
                <c:pt idx="138">
                  <c:v>1.2313179999999999</c:v>
                </c:pt>
                <c:pt idx="139">
                  <c:v>1.2284790000000001</c:v>
                </c:pt>
                <c:pt idx="140">
                  <c:v>1.2251069999999999</c:v>
                </c:pt>
                <c:pt idx="141">
                  <c:v>1.220675</c:v>
                </c:pt>
                <c:pt idx="142">
                  <c:v>1.2143839999999999</c:v>
                </c:pt>
                <c:pt idx="143">
                  <c:v>1.206634</c:v>
                </c:pt>
                <c:pt idx="144">
                  <c:v>1.1976629999999999</c:v>
                </c:pt>
                <c:pt idx="145">
                  <c:v>1.186971</c:v>
                </c:pt>
                <c:pt idx="146">
                  <c:v>1.1752609999999999</c:v>
                </c:pt>
                <c:pt idx="147">
                  <c:v>1.1635059999999999</c:v>
                </c:pt>
                <c:pt idx="148">
                  <c:v>1.1518820000000001</c:v>
                </c:pt>
                <c:pt idx="149">
                  <c:v>1.1412990000000001</c:v>
                </c:pt>
                <c:pt idx="150">
                  <c:v>1.1330819999999999</c:v>
                </c:pt>
                <c:pt idx="151">
                  <c:v>1.127275</c:v>
                </c:pt>
                <c:pt idx="152">
                  <c:v>1.124968</c:v>
                </c:pt>
                <c:pt idx="153">
                  <c:v>1.125535</c:v>
                </c:pt>
                <c:pt idx="154">
                  <c:v>1.128908</c:v>
                </c:pt>
                <c:pt idx="155">
                  <c:v>1.13456</c:v>
                </c:pt>
                <c:pt idx="156">
                  <c:v>1.1422239999999999</c:v>
                </c:pt>
                <c:pt idx="157">
                  <c:v>1.1517999999999999</c:v>
                </c:pt>
                <c:pt idx="158">
                  <c:v>1.162439</c:v>
                </c:pt>
                <c:pt idx="159">
                  <c:v>1.1734579999999999</c:v>
                </c:pt>
                <c:pt idx="160">
                  <c:v>1.1838789999999999</c:v>
                </c:pt>
                <c:pt idx="161">
                  <c:v>1.1934709999999999</c:v>
                </c:pt>
                <c:pt idx="162">
                  <c:v>1.2017679999999999</c:v>
                </c:pt>
                <c:pt idx="163">
                  <c:v>1.2087749999999999</c:v>
                </c:pt>
                <c:pt idx="164">
                  <c:v>1.214623</c:v>
                </c:pt>
                <c:pt idx="165">
                  <c:v>1.219652</c:v>
                </c:pt>
                <c:pt idx="166">
                  <c:v>1.2242740000000001</c:v>
                </c:pt>
                <c:pt idx="167">
                  <c:v>1.2285379999999999</c:v>
                </c:pt>
                <c:pt idx="168">
                  <c:v>1.2322360000000001</c:v>
                </c:pt>
                <c:pt idx="169">
                  <c:v>1.235195</c:v>
                </c:pt>
                <c:pt idx="170">
                  <c:v>1.236882</c:v>
                </c:pt>
                <c:pt idx="171">
                  <c:v>1.2373730000000001</c:v>
                </c:pt>
                <c:pt idx="172">
                  <c:v>1.237061</c:v>
                </c:pt>
                <c:pt idx="173">
                  <c:v>1.2357910000000001</c:v>
                </c:pt>
                <c:pt idx="174">
                  <c:v>1.2335430000000001</c:v>
                </c:pt>
                <c:pt idx="175">
                  <c:v>1.2306090000000001</c:v>
                </c:pt>
                <c:pt idx="176">
                  <c:v>1.2262</c:v>
                </c:pt>
                <c:pt idx="177">
                  <c:v>1.220666</c:v>
                </c:pt>
                <c:pt idx="178">
                  <c:v>1.214121</c:v>
                </c:pt>
                <c:pt idx="179">
                  <c:v>1.2059519999999999</c:v>
                </c:pt>
                <c:pt idx="180">
                  <c:v>1.1967680000000001</c:v>
                </c:pt>
                <c:pt idx="181">
                  <c:v>1.18666</c:v>
                </c:pt>
                <c:pt idx="182">
                  <c:v>1.175513</c:v>
                </c:pt>
                <c:pt idx="183">
                  <c:v>1.1645160000000001</c:v>
                </c:pt>
                <c:pt idx="184">
                  <c:v>1.153567</c:v>
                </c:pt>
                <c:pt idx="185">
                  <c:v>1.1424570000000001</c:v>
                </c:pt>
                <c:pt idx="186">
                  <c:v>1.132004</c:v>
                </c:pt>
                <c:pt idx="187">
                  <c:v>1.121734</c:v>
                </c:pt>
                <c:pt idx="188">
                  <c:v>1.1117900000000001</c:v>
                </c:pt>
                <c:pt idx="189">
                  <c:v>1.103971</c:v>
                </c:pt>
                <c:pt idx="190">
                  <c:v>1.0974999999999999</c:v>
                </c:pt>
                <c:pt idx="191">
                  <c:v>1.0927290000000001</c:v>
                </c:pt>
                <c:pt idx="192">
                  <c:v>1.0903050000000001</c:v>
                </c:pt>
                <c:pt idx="193">
                  <c:v>1.0907830000000001</c:v>
                </c:pt>
                <c:pt idx="194">
                  <c:v>1.0937680000000001</c:v>
                </c:pt>
                <c:pt idx="195">
                  <c:v>1.098319</c:v>
                </c:pt>
                <c:pt idx="196">
                  <c:v>1.1035219999999999</c:v>
                </c:pt>
                <c:pt idx="197">
                  <c:v>1.110039</c:v>
                </c:pt>
                <c:pt idx="198">
                  <c:v>1.118163</c:v>
                </c:pt>
                <c:pt idx="199">
                  <c:v>1.126576</c:v>
                </c:pt>
                <c:pt idx="200">
                  <c:v>1.1353340000000001</c:v>
                </c:pt>
                <c:pt idx="201">
                  <c:v>1.1441950000000001</c:v>
                </c:pt>
                <c:pt idx="202">
                  <c:v>1.1527700000000001</c:v>
                </c:pt>
                <c:pt idx="203">
                  <c:v>1.159513</c:v>
                </c:pt>
                <c:pt idx="204">
                  <c:v>1.164736</c:v>
                </c:pt>
                <c:pt idx="205">
                  <c:v>1.1693929999999999</c:v>
                </c:pt>
                <c:pt idx="206">
                  <c:v>1.1740710000000001</c:v>
                </c:pt>
                <c:pt idx="207">
                  <c:v>1.178517</c:v>
                </c:pt>
                <c:pt idx="208">
                  <c:v>1.1814990000000001</c:v>
                </c:pt>
                <c:pt idx="209">
                  <c:v>1.1840109999999999</c:v>
                </c:pt>
                <c:pt idx="210">
                  <c:v>1.1864220000000001</c:v>
                </c:pt>
                <c:pt idx="211">
                  <c:v>1.1886060000000001</c:v>
                </c:pt>
                <c:pt idx="212">
                  <c:v>1.190658</c:v>
                </c:pt>
                <c:pt idx="213">
                  <c:v>1.192609</c:v>
                </c:pt>
                <c:pt idx="214">
                  <c:v>1.194353</c:v>
                </c:pt>
                <c:pt idx="215">
                  <c:v>1.195587</c:v>
                </c:pt>
                <c:pt idx="216">
                  <c:v>1.197003</c:v>
                </c:pt>
                <c:pt idx="217">
                  <c:v>1.198545</c:v>
                </c:pt>
                <c:pt idx="218">
                  <c:v>1.2012830000000001</c:v>
                </c:pt>
                <c:pt idx="219">
                  <c:v>1.2049000000000001</c:v>
                </c:pt>
                <c:pt idx="220">
                  <c:v>1.2098420000000001</c:v>
                </c:pt>
                <c:pt idx="221">
                  <c:v>1.2164839999999999</c:v>
                </c:pt>
                <c:pt idx="222">
                  <c:v>1.2248270000000001</c:v>
                </c:pt>
                <c:pt idx="223">
                  <c:v>1.234775</c:v>
                </c:pt>
                <c:pt idx="224">
                  <c:v>1.2466740000000001</c:v>
                </c:pt>
                <c:pt idx="225">
                  <c:v>1.2603740000000001</c:v>
                </c:pt>
                <c:pt idx="226">
                  <c:v>1.2743169999999999</c:v>
                </c:pt>
                <c:pt idx="227">
                  <c:v>1.287774</c:v>
                </c:pt>
                <c:pt idx="228">
                  <c:v>1.3000350000000001</c:v>
                </c:pt>
                <c:pt idx="229">
                  <c:v>1.310832</c:v>
                </c:pt>
                <c:pt idx="230">
                  <c:v>1.320638</c:v>
                </c:pt>
                <c:pt idx="231">
                  <c:v>1.329726</c:v>
                </c:pt>
                <c:pt idx="232">
                  <c:v>1.337593</c:v>
                </c:pt>
                <c:pt idx="233">
                  <c:v>1.3437790000000001</c:v>
                </c:pt>
                <c:pt idx="234">
                  <c:v>1.3479270000000001</c:v>
                </c:pt>
                <c:pt idx="235">
                  <c:v>1.3503419999999999</c:v>
                </c:pt>
                <c:pt idx="236">
                  <c:v>1.3520970000000001</c:v>
                </c:pt>
                <c:pt idx="237">
                  <c:v>1.3540239999999999</c:v>
                </c:pt>
                <c:pt idx="238">
                  <c:v>1.356598</c:v>
                </c:pt>
                <c:pt idx="239">
                  <c:v>1.3592249999999999</c:v>
                </c:pt>
                <c:pt idx="240">
                  <c:v>1.360771</c:v>
                </c:pt>
                <c:pt idx="241">
                  <c:v>1.360816</c:v>
                </c:pt>
                <c:pt idx="242">
                  <c:v>1.3605</c:v>
                </c:pt>
                <c:pt idx="243">
                  <c:v>1.360444</c:v>
                </c:pt>
                <c:pt idx="244">
                  <c:v>1.3608119999999999</c:v>
                </c:pt>
                <c:pt idx="245">
                  <c:v>1.361891</c:v>
                </c:pt>
                <c:pt idx="246">
                  <c:v>1.3629359999999999</c:v>
                </c:pt>
                <c:pt idx="247">
                  <c:v>1.36358</c:v>
                </c:pt>
                <c:pt idx="248">
                  <c:v>1.363629</c:v>
                </c:pt>
                <c:pt idx="249">
                  <c:v>1.363226</c:v>
                </c:pt>
                <c:pt idx="250">
                  <c:v>1.363011</c:v>
                </c:pt>
                <c:pt idx="251">
                  <c:v>1.3635010000000001</c:v>
                </c:pt>
                <c:pt idx="252">
                  <c:v>1.364115</c:v>
                </c:pt>
                <c:pt idx="253">
                  <c:v>1.3648039999999999</c:v>
                </c:pt>
                <c:pt idx="254">
                  <c:v>1.3657250000000001</c:v>
                </c:pt>
                <c:pt idx="255">
                  <c:v>1.3661639999999999</c:v>
                </c:pt>
                <c:pt idx="256">
                  <c:v>1.366106</c:v>
                </c:pt>
                <c:pt idx="257">
                  <c:v>1.365591</c:v>
                </c:pt>
                <c:pt idx="258">
                  <c:v>1.364663</c:v>
                </c:pt>
                <c:pt idx="259">
                  <c:v>1.363567</c:v>
                </c:pt>
                <c:pt idx="260">
                  <c:v>1.3621479999999999</c:v>
                </c:pt>
                <c:pt idx="261">
                  <c:v>1.359915</c:v>
                </c:pt>
                <c:pt idx="262">
                  <c:v>1.357218</c:v>
                </c:pt>
                <c:pt idx="263">
                  <c:v>1.354104</c:v>
                </c:pt>
                <c:pt idx="264">
                  <c:v>1.3508610000000001</c:v>
                </c:pt>
                <c:pt idx="265">
                  <c:v>1.3482479999999999</c:v>
                </c:pt>
                <c:pt idx="266">
                  <c:v>1.3467309999999999</c:v>
                </c:pt>
                <c:pt idx="267">
                  <c:v>1.3462719999999999</c:v>
                </c:pt>
                <c:pt idx="268">
                  <c:v>1.3469500000000001</c:v>
                </c:pt>
                <c:pt idx="269">
                  <c:v>1.3487169999999999</c:v>
                </c:pt>
                <c:pt idx="270">
                  <c:v>1.351431</c:v>
                </c:pt>
                <c:pt idx="271">
                  <c:v>1.3547389999999999</c:v>
                </c:pt>
                <c:pt idx="272">
                  <c:v>1.357826</c:v>
                </c:pt>
                <c:pt idx="273">
                  <c:v>1.360541</c:v>
                </c:pt>
                <c:pt idx="274">
                  <c:v>1.362352</c:v>
                </c:pt>
                <c:pt idx="275">
                  <c:v>1.3629089999999999</c:v>
                </c:pt>
                <c:pt idx="276">
                  <c:v>1.362247</c:v>
                </c:pt>
                <c:pt idx="277">
                  <c:v>1.3604620000000001</c:v>
                </c:pt>
                <c:pt idx="278">
                  <c:v>1.3576360000000001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3C-D642-9A2F-91D00C746D2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0.145649</c:v>
                </c:pt>
                <c:pt idx="1">
                  <c:v>0.29360799999999998</c:v>
                </c:pt>
                <c:pt idx="2">
                  <c:v>0.44334499999999999</c:v>
                </c:pt>
                <c:pt idx="3">
                  <c:v>0.59533599999999998</c:v>
                </c:pt>
                <c:pt idx="4">
                  <c:v>0.75225600000000004</c:v>
                </c:pt>
                <c:pt idx="5">
                  <c:v>0.91316600000000003</c:v>
                </c:pt>
                <c:pt idx="6">
                  <c:v>1.0775459999999999</c:v>
                </c:pt>
                <c:pt idx="7">
                  <c:v>1.2456579999999999</c:v>
                </c:pt>
                <c:pt idx="8">
                  <c:v>1.4179330000000001</c:v>
                </c:pt>
                <c:pt idx="9">
                  <c:v>1.5940879999999999</c:v>
                </c:pt>
                <c:pt idx="10">
                  <c:v>1.628017</c:v>
                </c:pt>
                <c:pt idx="11">
                  <c:v>1.6628780000000001</c:v>
                </c:pt>
                <c:pt idx="12">
                  <c:v>1.697443</c:v>
                </c:pt>
                <c:pt idx="13">
                  <c:v>1.7296910000000001</c:v>
                </c:pt>
                <c:pt idx="14">
                  <c:v>1.7545869999999999</c:v>
                </c:pt>
                <c:pt idx="15">
                  <c:v>1.774124</c:v>
                </c:pt>
                <c:pt idx="16">
                  <c:v>1.789849</c:v>
                </c:pt>
                <c:pt idx="17">
                  <c:v>1.8017840000000001</c:v>
                </c:pt>
                <c:pt idx="18">
                  <c:v>1.8098510000000001</c:v>
                </c:pt>
                <c:pt idx="19">
                  <c:v>1.8145469999999999</c:v>
                </c:pt>
                <c:pt idx="20">
                  <c:v>1.816865</c:v>
                </c:pt>
                <c:pt idx="21">
                  <c:v>1.816489</c:v>
                </c:pt>
                <c:pt idx="22">
                  <c:v>1.8150839999999999</c:v>
                </c:pt>
                <c:pt idx="23">
                  <c:v>1.813639</c:v>
                </c:pt>
                <c:pt idx="24">
                  <c:v>1.8144119999999999</c:v>
                </c:pt>
                <c:pt idx="25">
                  <c:v>1.8163130000000001</c:v>
                </c:pt>
                <c:pt idx="26">
                  <c:v>1.8182480000000001</c:v>
                </c:pt>
                <c:pt idx="27">
                  <c:v>1.81962</c:v>
                </c:pt>
                <c:pt idx="28">
                  <c:v>1.8199129999999999</c:v>
                </c:pt>
                <c:pt idx="29">
                  <c:v>1.8185199999999999</c:v>
                </c:pt>
                <c:pt idx="30">
                  <c:v>1.814916</c:v>
                </c:pt>
                <c:pt idx="31">
                  <c:v>1.8092509999999999</c:v>
                </c:pt>
                <c:pt idx="32">
                  <c:v>1.802087</c:v>
                </c:pt>
                <c:pt idx="33">
                  <c:v>1.7940199999999999</c:v>
                </c:pt>
                <c:pt idx="34">
                  <c:v>1.7850630000000001</c:v>
                </c:pt>
                <c:pt idx="35">
                  <c:v>1.7749710000000001</c:v>
                </c:pt>
                <c:pt idx="36">
                  <c:v>1.7629509999999999</c:v>
                </c:pt>
                <c:pt idx="37">
                  <c:v>1.7494559999999999</c:v>
                </c:pt>
                <c:pt idx="38">
                  <c:v>1.73448</c:v>
                </c:pt>
                <c:pt idx="39">
                  <c:v>1.7185029999999999</c:v>
                </c:pt>
                <c:pt idx="40">
                  <c:v>1.7015070000000001</c:v>
                </c:pt>
                <c:pt idx="41">
                  <c:v>1.6835119999999999</c:v>
                </c:pt>
                <c:pt idx="42">
                  <c:v>1.661003</c:v>
                </c:pt>
                <c:pt idx="43">
                  <c:v>1.6296870000000001</c:v>
                </c:pt>
                <c:pt idx="44">
                  <c:v>1.5922179999999999</c:v>
                </c:pt>
                <c:pt idx="45">
                  <c:v>1.549892</c:v>
                </c:pt>
                <c:pt idx="46">
                  <c:v>1.504553</c:v>
                </c:pt>
                <c:pt idx="47">
                  <c:v>1.4578070000000001</c:v>
                </c:pt>
                <c:pt idx="48">
                  <c:v>1.4117090000000001</c:v>
                </c:pt>
                <c:pt idx="49">
                  <c:v>1.3687240000000001</c:v>
                </c:pt>
                <c:pt idx="50">
                  <c:v>1.3291200000000001</c:v>
                </c:pt>
                <c:pt idx="51">
                  <c:v>1.2922750000000001</c:v>
                </c:pt>
                <c:pt idx="52">
                  <c:v>1.261115</c:v>
                </c:pt>
                <c:pt idx="53">
                  <c:v>1.2390650000000001</c:v>
                </c:pt>
                <c:pt idx="54">
                  <c:v>1.2226429999999999</c:v>
                </c:pt>
                <c:pt idx="55">
                  <c:v>1.210529</c:v>
                </c:pt>
                <c:pt idx="56">
                  <c:v>1.202674</c:v>
                </c:pt>
                <c:pt idx="57">
                  <c:v>1.197964</c:v>
                </c:pt>
                <c:pt idx="58">
                  <c:v>1.1964410000000001</c:v>
                </c:pt>
                <c:pt idx="59">
                  <c:v>1.1954530000000001</c:v>
                </c:pt>
                <c:pt idx="60">
                  <c:v>1.194037</c:v>
                </c:pt>
                <c:pt idx="61">
                  <c:v>1.192693</c:v>
                </c:pt>
                <c:pt idx="62">
                  <c:v>1.190113</c:v>
                </c:pt>
                <c:pt idx="63">
                  <c:v>1.18659</c:v>
                </c:pt>
                <c:pt idx="64">
                  <c:v>1.183192</c:v>
                </c:pt>
                <c:pt idx="65">
                  <c:v>1.1813389999999999</c:v>
                </c:pt>
                <c:pt idx="66">
                  <c:v>1.18218</c:v>
                </c:pt>
                <c:pt idx="67">
                  <c:v>1.1844589999999999</c:v>
                </c:pt>
                <c:pt idx="68">
                  <c:v>1.186974</c:v>
                </c:pt>
                <c:pt idx="69">
                  <c:v>1.189897</c:v>
                </c:pt>
                <c:pt idx="70">
                  <c:v>1.194</c:v>
                </c:pt>
                <c:pt idx="71">
                  <c:v>1.198574</c:v>
                </c:pt>
                <c:pt idx="72">
                  <c:v>1.204823</c:v>
                </c:pt>
                <c:pt idx="73">
                  <c:v>1.213184</c:v>
                </c:pt>
                <c:pt idx="74">
                  <c:v>1.223727</c:v>
                </c:pt>
                <c:pt idx="75">
                  <c:v>1.2349490000000001</c:v>
                </c:pt>
                <c:pt idx="76">
                  <c:v>1.24458</c:v>
                </c:pt>
                <c:pt idx="77">
                  <c:v>1.253228</c:v>
                </c:pt>
                <c:pt idx="78">
                  <c:v>1.260035</c:v>
                </c:pt>
                <c:pt idx="79">
                  <c:v>1.264993</c:v>
                </c:pt>
                <c:pt idx="80">
                  <c:v>1.2677659999999999</c:v>
                </c:pt>
                <c:pt idx="81">
                  <c:v>1.269463</c:v>
                </c:pt>
                <c:pt idx="82">
                  <c:v>1.2698670000000001</c:v>
                </c:pt>
                <c:pt idx="83">
                  <c:v>1.268411</c:v>
                </c:pt>
                <c:pt idx="84">
                  <c:v>1.265042</c:v>
                </c:pt>
                <c:pt idx="85">
                  <c:v>1.260419</c:v>
                </c:pt>
                <c:pt idx="86">
                  <c:v>1.2546040000000001</c:v>
                </c:pt>
                <c:pt idx="87">
                  <c:v>1.24777</c:v>
                </c:pt>
                <c:pt idx="88">
                  <c:v>1.240292</c:v>
                </c:pt>
                <c:pt idx="89">
                  <c:v>1.2315719999999999</c:v>
                </c:pt>
                <c:pt idx="90">
                  <c:v>1.2221299999999999</c:v>
                </c:pt>
                <c:pt idx="91">
                  <c:v>1.2123090000000001</c:v>
                </c:pt>
                <c:pt idx="92">
                  <c:v>1.2022820000000001</c:v>
                </c:pt>
                <c:pt idx="93">
                  <c:v>1.192183</c:v>
                </c:pt>
                <c:pt idx="94">
                  <c:v>1.182043</c:v>
                </c:pt>
                <c:pt idx="95">
                  <c:v>1.1716230000000001</c:v>
                </c:pt>
                <c:pt idx="96">
                  <c:v>1.160982</c:v>
                </c:pt>
                <c:pt idx="97">
                  <c:v>1.1500870000000001</c:v>
                </c:pt>
                <c:pt idx="98">
                  <c:v>1.138773</c:v>
                </c:pt>
                <c:pt idx="99">
                  <c:v>1.1276600000000001</c:v>
                </c:pt>
                <c:pt idx="100">
                  <c:v>1.11697</c:v>
                </c:pt>
                <c:pt idx="101">
                  <c:v>1.107812</c:v>
                </c:pt>
                <c:pt idx="102">
                  <c:v>1.1006499999999999</c:v>
                </c:pt>
                <c:pt idx="103">
                  <c:v>1.095685</c:v>
                </c:pt>
                <c:pt idx="104">
                  <c:v>1.092622</c:v>
                </c:pt>
                <c:pt idx="105">
                  <c:v>1.091289</c:v>
                </c:pt>
                <c:pt idx="106">
                  <c:v>1.091329</c:v>
                </c:pt>
                <c:pt idx="107">
                  <c:v>1.0924179999999999</c:v>
                </c:pt>
                <c:pt idx="108">
                  <c:v>1.094468</c:v>
                </c:pt>
                <c:pt idx="109">
                  <c:v>1.097853</c:v>
                </c:pt>
                <c:pt idx="110">
                  <c:v>1.1026640000000001</c:v>
                </c:pt>
                <c:pt idx="111">
                  <c:v>1.1076010000000001</c:v>
                </c:pt>
                <c:pt idx="112">
                  <c:v>1.1123499999999999</c:v>
                </c:pt>
                <c:pt idx="113">
                  <c:v>1.1169070000000001</c:v>
                </c:pt>
                <c:pt idx="114">
                  <c:v>1.120987</c:v>
                </c:pt>
                <c:pt idx="115">
                  <c:v>1.124449</c:v>
                </c:pt>
                <c:pt idx="116">
                  <c:v>1.127467</c:v>
                </c:pt>
                <c:pt idx="117">
                  <c:v>1.13026</c:v>
                </c:pt>
                <c:pt idx="118">
                  <c:v>1.132722</c:v>
                </c:pt>
                <c:pt idx="119">
                  <c:v>1.1348009999999999</c:v>
                </c:pt>
                <c:pt idx="120">
                  <c:v>1.135758</c:v>
                </c:pt>
                <c:pt idx="121">
                  <c:v>1.135402</c:v>
                </c:pt>
                <c:pt idx="122">
                  <c:v>1.133489</c:v>
                </c:pt>
                <c:pt idx="123">
                  <c:v>1.1302509999999999</c:v>
                </c:pt>
                <c:pt idx="124">
                  <c:v>1.126484</c:v>
                </c:pt>
                <c:pt idx="125">
                  <c:v>1.122752</c:v>
                </c:pt>
                <c:pt idx="126">
                  <c:v>1.1194120000000001</c:v>
                </c:pt>
                <c:pt idx="127">
                  <c:v>1.1162369999999999</c:v>
                </c:pt>
                <c:pt idx="128">
                  <c:v>1.1132010000000001</c:v>
                </c:pt>
                <c:pt idx="129">
                  <c:v>1.1097889999999999</c:v>
                </c:pt>
                <c:pt idx="130">
                  <c:v>1.106096</c:v>
                </c:pt>
                <c:pt idx="131">
                  <c:v>1.1021000000000001</c:v>
                </c:pt>
                <c:pt idx="132">
                  <c:v>1.097993</c:v>
                </c:pt>
                <c:pt idx="133">
                  <c:v>1.0932919999999999</c:v>
                </c:pt>
                <c:pt idx="134">
                  <c:v>1.0875300000000001</c:v>
                </c:pt>
                <c:pt idx="135">
                  <c:v>1.0804039999999999</c:v>
                </c:pt>
                <c:pt idx="136">
                  <c:v>1.0718970000000001</c:v>
                </c:pt>
                <c:pt idx="137">
                  <c:v>1.0624769999999999</c:v>
                </c:pt>
                <c:pt idx="138">
                  <c:v>1.053158</c:v>
                </c:pt>
                <c:pt idx="139">
                  <c:v>1.044611</c:v>
                </c:pt>
                <c:pt idx="140">
                  <c:v>1.037083</c:v>
                </c:pt>
                <c:pt idx="141">
                  <c:v>1.0309060000000001</c:v>
                </c:pt>
                <c:pt idx="142">
                  <c:v>1.026216</c:v>
                </c:pt>
                <c:pt idx="143">
                  <c:v>1.0238609999999999</c:v>
                </c:pt>
                <c:pt idx="144">
                  <c:v>1.0240940000000001</c:v>
                </c:pt>
                <c:pt idx="145">
                  <c:v>1.026559</c:v>
                </c:pt>
                <c:pt idx="146">
                  <c:v>1.030923</c:v>
                </c:pt>
                <c:pt idx="147">
                  <c:v>1.0367580000000001</c:v>
                </c:pt>
                <c:pt idx="148">
                  <c:v>1.0430699999999999</c:v>
                </c:pt>
                <c:pt idx="149">
                  <c:v>1.0493809999999999</c:v>
                </c:pt>
                <c:pt idx="150">
                  <c:v>1.0556840000000001</c:v>
                </c:pt>
                <c:pt idx="151">
                  <c:v>1.0615600000000001</c:v>
                </c:pt>
                <c:pt idx="152">
                  <c:v>1.067089</c:v>
                </c:pt>
                <c:pt idx="153">
                  <c:v>1.0725720000000001</c:v>
                </c:pt>
                <c:pt idx="154">
                  <c:v>1.0770740000000001</c:v>
                </c:pt>
                <c:pt idx="155">
                  <c:v>1.0812390000000001</c:v>
                </c:pt>
                <c:pt idx="156">
                  <c:v>1.0849660000000001</c:v>
                </c:pt>
                <c:pt idx="157">
                  <c:v>1.0882069999999999</c:v>
                </c:pt>
                <c:pt idx="158">
                  <c:v>1.090964</c:v>
                </c:pt>
                <c:pt idx="159">
                  <c:v>1.0933299999999999</c:v>
                </c:pt>
                <c:pt idx="160">
                  <c:v>1.0952409999999999</c:v>
                </c:pt>
                <c:pt idx="161">
                  <c:v>1.097262</c:v>
                </c:pt>
                <c:pt idx="162">
                  <c:v>1.0993850000000001</c:v>
                </c:pt>
                <c:pt idx="163">
                  <c:v>1.1010340000000001</c:v>
                </c:pt>
                <c:pt idx="164">
                  <c:v>1.1030819999999999</c:v>
                </c:pt>
                <c:pt idx="165">
                  <c:v>1.105343</c:v>
                </c:pt>
                <c:pt idx="166">
                  <c:v>1.107931</c:v>
                </c:pt>
                <c:pt idx="167">
                  <c:v>1.11134</c:v>
                </c:pt>
                <c:pt idx="168">
                  <c:v>1.1159129999999999</c:v>
                </c:pt>
                <c:pt idx="169">
                  <c:v>1.1213679999999999</c:v>
                </c:pt>
                <c:pt idx="170">
                  <c:v>1.1272709999999999</c:v>
                </c:pt>
                <c:pt idx="171">
                  <c:v>1.133302</c:v>
                </c:pt>
                <c:pt idx="172">
                  <c:v>1.139132</c:v>
                </c:pt>
                <c:pt idx="173">
                  <c:v>1.1445620000000001</c:v>
                </c:pt>
                <c:pt idx="174">
                  <c:v>1.1493709999999999</c:v>
                </c:pt>
                <c:pt idx="175">
                  <c:v>1.1534120000000001</c:v>
                </c:pt>
                <c:pt idx="176">
                  <c:v>1.1570130000000001</c:v>
                </c:pt>
                <c:pt idx="177">
                  <c:v>1.1596089999999999</c:v>
                </c:pt>
                <c:pt idx="178">
                  <c:v>1.1612899999999999</c:v>
                </c:pt>
                <c:pt idx="179">
                  <c:v>1.1620159999999999</c:v>
                </c:pt>
                <c:pt idx="180">
                  <c:v>1.162236</c:v>
                </c:pt>
                <c:pt idx="181">
                  <c:v>1.1619330000000001</c:v>
                </c:pt>
                <c:pt idx="182">
                  <c:v>1.1615169999999999</c:v>
                </c:pt>
                <c:pt idx="183">
                  <c:v>1.161313</c:v>
                </c:pt>
                <c:pt idx="184">
                  <c:v>1.16157</c:v>
                </c:pt>
                <c:pt idx="185">
                  <c:v>1.1627320000000001</c:v>
                </c:pt>
                <c:pt idx="186">
                  <c:v>1.164391</c:v>
                </c:pt>
                <c:pt idx="187">
                  <c:v>1.1670339999999999</c:v>
                </c:pt>
                <c:pt idx="188">
                  <c:v>1.1699250000000001</c:v>
                </c:pt>
                <c:pt idx="189">
                  <c:v>1.173082</c:v>
                </c:pt>
                <c:pt idx="190">
                  <c:v>1.1765669999999999</c:v>
                </c:pt>
                <c:pt idx="191">
                  <c:v>1.18042</c:v>
                </c:pt>
                <c:pt idx="192">
                  <c:v>1.184788</c:v>
                </c:pt>
                <c:pt idx="193">
                  <c:v>1.189459</c:v>
                </c:pt>
                <c:pt idx="194">
                  <c:v>1.1940440000000001</c:v>
                </c:pt>
                <c:pt idx="195">
                  <c:v>1.198318</c:v>
                </c:pt>
                <c:pt idx="196">
                  <c:v>1.202116</c:v>
                </c:pt>
                <c:pt idx="197">
                  <c:v>1.2038740000000001</c:v>
                </c:pt>
                <c:pt idx="198">
                  <c:v>1.2047000000000001</c:v>
                </c:pt>
                <c:pt idx="199">
                  <c:v>1.2045650000000001</c:v>
                </c:pt>
                <c:pt idx="200">
                  <c:v>1.2027399999999999</c:v>
                </c:pt>
                <c:pt idx="201">
                  <c:v>1.1996709999999999</c:v>
                </c:pt>
                <c:pt idx="202">
                  <c:v>1.1954769999999999</c:v>
                </c:pt>
                <c:pt idx="203">
                  <c:v>1.1901060000000001</c:v>
                </c:pt>
                <c:pt idx="204">
                  <c:v>1.1842520000000001</c:v>
                </c:pt>
                <c:pt idx="205">
                  <c:v>1.1777610000000001</c:v>
                </c:pt>
                <c:pt idx="206">
                  <c:v>1.1711100000000001</c:v>
                </c:pt>
                <c:pt idx="207">
                  <c:v>1.1656899999999999</c:v>
                </c:pt>
                <c:pt idx="208">
                  <c:v>1.161044</c:v>
                </c:pt>
                <c:pt idx="209">
                  <c:v>1.1573279999999999</c:v>
                </c:pt>
                <c:pt idx="210">
                  <c:v>1.154981</c:v>
                </c:pt>
                <c:pt idx="211">
                  <c:v>1.1534610000000001</c:v>
                </c:pt>
                <c:pt idx="212">
                  <c:v>1.1524319999999999</c:v>
                </c:pt>
                <c:pt idx="213">
                  <c:v>1.1520969999999999</c:v>
                </c:pt>
                <c:pt idx="214">
                  <c:v>1.1520090000000001</c:v>
                </c:pt>
                <c:pt idx="215">
                  <c:v>1.1521710000000001</c:v>
                </c:pt>
                <c:pt idx="216">
                  <c:v>1.152455</c:v>
                </c:pt>
                <c:pt idx="217">
                  <c:v>1.1528560000000001</c:v>
                </c:pt>
                <c:pt idx="218">
                  <c:v>1.153138</c:v>
                </c:pt>
                <c:pt idx="219">
                  <c:v>1.1534660000000001</c:v>
                </c:pt>
                <c:pt idx="220">
                  <c:v>1.153967</c:v>
                </c:pt>
                <c:pt idx="221">
                  <c:v>1.1546069999999999</c:v>
                </c:pt>
                <c:pt idx="222">
                  <c:v>1.155386</c:v>
                </c:pt>
                <c:pt idx="223">
                  <c:v>1.156271</c:v>
                </c:pt>
                <c:pt idx="224">
                  <c:v>1.1572929999999999</c:v>
                </c:pt>
                <c:pt idx="225">
                  <c:v>1.158436</c:v>
                </c:pt>
                <c:pt idx="226">
                  <c:v>1.159859</c:v>
                </c:pt>
                <c:pt idx="227">
                  <c:v>1.1615629999999999</c:v>
                </c:pt>
                <c:pt idx="228">
                  <c:v>1.1636880000000001</c:v>
                </c:pt>
                <c:pt idx="229">
                  <c:v>1.1658809999999999</c:v>
                </c:pt>
                <c:pt idx="230">
                  <c:v>1.1681790000000001</c:v>
                </c:pt>
                <c:pt idx="231">
                  <c:v>1.170636</c:v>
                </c:pt>
                <c:pt idx="232">
                  <c:v>1.173068</c:v>
                </c:pt>
                <c:pt idx="233">
                  <c:v>1.1755009999999999</c:v>
                </c:pt>
                <c:pt idx="234">
                  <c:v>1.177486</c:v>
                </c:pt>
                <c:pt idx="235">
                  <c:v>1.178714</c:v>
                </c:pt>
                <c:pt idx="236">
                  <c:v>1.179119</c:v>
                </c:pt>
                <c:pt idx="237">
                  <c:v>1.1785950000000001</c:v>
                </c:pt>
                <c:pt idx="238">
                  <c:v>1.1772009999999999</c:v>
                </c:pt>
                <c:pt idx="239">
                  <c:v>1.175392</c:v>
                </c:pt>
                <c:pt idx="240">
                  <c:v>1.17309</c:v>
                </c:pt>
                <c:pt idx="241">
                  <c:v>1.170234</c:v>
                </c:pt>
                <c:pt idx="242">
                  <c:v>1.166868</c:v>
                </c:pt>
                <c:pt idx="243">
                  <c:v>1.163063</c:v>
                </c:pt>
                <c:pt idx="244">
                  <c:v>1.1592150000000001</c:v>
                </c:pt>
                <c:pt idx="245">
                  <c:v>1.1557949999999999</c:v>
                </c:pt>
                <c:pt idx="246">
                  <c:v>1.152833</c:v>
                </c:pt>
                <c:pt idx="247">
                  <c:v>1.1502730000000001</c:v>
                </c:pt>
                <c:pt idx="248">
                  <c:v>1.1478809999999999</c:v>
                </c:pt>
                <c:pt idx="249">
                  <c:v>1.1453770000000001</c:v>
                </c:pt>
                <c:pt idx="250">
                  <c:v>1.1427499999999999</c:v>
                </c:pt>
                <c:pt idx="251">
                  <c:v>1.14015</c:v>
                </c:pt>
                <c:pt idx="252">
                  <c:v>1.137832</c:v>
                </c:pt>
                <c:pt idx="253">
                  <c:v>1.135813</c:v>
                </c:pt>
                <c:pt idx="254">
                  <c:v>1.1342479999999999</c:v>
                </c:pt>
                <c:pt idx="255">
                  <c:v>1.1326499999999999</c:v>
                </c:pt>
                <c:pt idx="256">
                  <c:v>1.130746</c:v>
                </c:pt>
                <c:pt idx="257">
                  <c:v>1.1285179999999999</c:v>
                </c:pt>
                <c:pt idx="258">
                  <c:v>1.126241</c:v>
                </c:pt>
                <c:pt idx="259">
                  <c:v>1.123999</c:v>
                </c:pt>
                <c:pt idx="260">
                  <c:v>1.122064</c:v>
                </c:pt>
                <c:pt idx="261">
                  <c:v>1.1203700000000001</c:v>
                </c:pt>
                <c:pt idx="262">
                  <c:v>1.1186720000000001</c:v>
                </c:pt>
                <c:pt idx="263">
                  <c:v>1.117013</c:v>
                </c:pt>
                <c:pt idx="264">
                  <c:v>1.1154470000000001</c:v>
                </c:pt>
                <c:pt idx="265">
                  <c:v>1.1145620000000001</c:v>
                </c:pt>
                <c:pt idx="266">
                  <c:v>1.114331</c:v>
                </c:pt>
                <c:pt idx="267">
                  <c:v>1.1148279999999999</c:v>
                </c:pt>
                <c:pt idx="268">
                  <c:v>1.11592</c:v>
                </c:pt>
                <c:pt idx="269">
                  <c:v>1.117505</c:v>
                </c:pt>
                <c:pt idx="270">
                  <c:v>1.1192629999999999</c:v>
                </c:pt>
                <c:pt idx="271">
                  <c:v>1.1212390000000001</c:v>
                </c:pt>
                <c:pt idx="272">
                  <c:v>1.1236330000000001</c:v>
                </c:pt>
                <c:pt idx="273">
                  <c:v>1.12615</c:v>
                </c:pt>
                <c:pt idx="274">
                  <c:v>1.1286130000000001</c:v>
                </c:pt>
                <c:pt idx="275">
                  <c:v>1.130727</c:v>
                </c:pt>
                <c:pt idx="276">
                  <c:v>1.1328609999999999</c:v>
                </c:pt>
                <c:pt idx="277">
                  <c:v>1.1350849999999999</c:v>
                </c:pt>
                <c:pt idx="278">
                  <c:v>1.1373089999999999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3C-D642-9A2F-91D00C746D2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0.31340899999999999</c:v>
                </c:pt>
                <c:pt idx="1">
                  <c:v>0.66649400000000003</c:v>
                </c:pt>
                <c:pt idx="2">
                  <c:v>1.0564070000000001</c:v>
                </c:pt>
                <c:pt idx="3">
                  <c:v>1.4383030000000001</c:v>
                </c:pt>
                <c:pt idx="4">
                  <c:v>1.8035319999999999</c:v>
                </c:pt>
                <c:pt idx="5">
                  <c:v>2.1540840000000001</c:v>
                </c:pt>
                <c:pt idx="6">
                  <c:v>2.4938359999999999</c:v>
                </c:pt>
                <c:pt idx="7">
                  <c:v>2.8243969999999998</c:v>
                </c:pt>
                <c:pt idx="8">
                  <c:v>3.149635</c:v>
                </c:pt>
                <c:pt idx="9">
                  <c:v>3.4677539999999998</c:v>
                </c:pt>
                <c:pt idx="10">
                  <c:v>3.4666649999999999</c:v>
                </c:pt>
                <c:pt idx="11">
                  <c:v>3.4202089999999998</c:v>
                </c:pt>
                <c:pt idx="12">
                  <c:v>3.3312110000000001</c:v>
                </c:pt>
                <c:pt idx="13">
                  <c:v>3.2442850000000001</c:v>
                </c:pt>
                <c:pt idx="14">
                  <c:v>3.1665100000000002</c:v>
                </c:pt>
                <c:pt idx="15">
                  <c:v>3.0954169999999999</c:v>
                </c:pt>
                <c:pt idx="16">
                  <c:v>3.0282629999999999</c:v>
                </c:pt>
                <c:pt idx="17">
                  <c:v>2.9637449999999999</c:v>
                </c:pt>
                <c:pt idx="18">
                  <c:v>2.8987669999999999</c:v>
                </c:pt>
                <c:pt idx="19">
                  <c:v>2.8353540000000002</c:v>
                </c:pt>
                <c:pt idx="20">
                  <c:v>2.7728660000000001</c:v>
                </c:pt>
                <c:pt idx="21">
                  <c:v>2.7109350000000001</c:v>
                </c:pt>
                <c:pt idx="22">
                  <c:v>2.6498240000000002</c:v>
                </c:pt>
                <c:pt idx="23">
                  <c:v>2.5905689999999999</c:v>
                </c:pt>
                <c:pt idx="24">
                  <c:v>2.5330699999999999</c:v>
                </c:pt>
                <c:pt idx="25">
                  <c:v>2.477827</c:v>
                </c:pt>
                <c:pt idx="26">
                  <c:v>2.424153</c:v>
                </c:pt>
                <c:pt idx="27">
                  <c:v>2.3719600000000001</c:v>
                </c:pt>
                <c:pt idx="28">
                  <c:v>2.3211889999999999</c:v>
                </c:pt>
                <c:pt idx="29">
                  <c:v>2.2718129999999999</c:v>
                </c:pt>
                <c:pt idx="30">
                  <c:v>2.2223440000000001</c:v>
                </c:pt>
                <c:pt idx="31">
                  <c:v>2.170369</c:v>
                </c:pt>
                <c:pt idx="32">
                  <c:v>2.1154259999999998</c:v>
                </c:pt>
                <c:pt idx="33">
                  <c:v>2.0576829999999999</c:v>
                </c:pt>
                <c:pt idx="34">
                  <c:v>2.0035189999999998</c:v>
                </c:pt>
                <c:pt idx="35">
                  <c:v>1.9519599999999999</c:v>
                </c:pt>
                <c:pt idx="36">
                  <c:v>1.902782</c:v>
                </c:pt>
                <c:pt idx="37">
                  <c:v>1.8559030000000001</c:v>
                </c:pt>
                <c:pt idx="38">
                  <c:v>1.812457</c:v>
                </c:pt>
                <c:pt idx="39">
                  <c:v>1.786116</c:v>
                </c:pt>
                <c:pt idx="40">
                  <c:v>1.7673049999999999</c:v>
                </c:pt>
                <c:pt idx="41">
                  <c:v>1.7533620000000001</c:v>
                </c:pt>
                <c:pt idx="42">
                  <c:v>1.7445280000000001</c:v>
                </c:pt>
                <c:pt idx="43">
                  <c:v>1.740105</c:v>
                </c:pt>
                <c:pt idx="44">
                  <c:v>1.7353229999999999</c:v>
                </c:pt>
                <c:pt idx="45">
                  <c:v>1.7313369999999999</c:v>
                </c:pt>
                <c:pt idx="46">
                  <c:v>1.7264090000000001</c:v>
                </c:pt>
                <c:pt idx="47">
                  <c:v>1.7207760000000001</c:v>
                </c:pt>
                <c:pt idx="48">
                  <c:v>1.7124360000000001</c:v>
                </c:pt>
                <c:pt idx="49">
                  <c:v>1.686938</c:v>
                </c:pt>
                <c:pt idx="50">
                  <c:v>1.6546380000000001</c:v>
                </c:pt>
                <c:pt idx="51">
                  <c:v>1.6210819999999999</c:v>
                </c:pt>
                <c:pt idx="52">
                  <c:v>1.5865260000000001</c:v>
                </c:pt>
                <c:pt idx="53">
                  <c:v>1.553339</c:v>
                </c:pt>
                <c:pt idx="54">
                  <c:v>1.521326</c:v>
                </c:pt>
                <c:pt idx="55">
                  <c:v>1.490532</c:v>
                </c:pt>
                <c:pt idx="56">
                  <c:v>1.462718</c:v>
                </c:pt>
                <c:pt idx="57">
                  <c:v>1.4374910000000001</c:v>
                </c:pt>
                <c:pt idx="58">
                  <c:v>1.415216</c:v>
                </c:pt>
                <c:pt idx="59">
                  <c:v>1.39682</c:v>
                </c:pt>
                <c:pt idx="60">
                  <c:v>1.3823369999999999</c:v>
                </c:pt>
                <c:pt idx="61">
                  <c:v>1.371292</c:v>
                </c:pt>
                <c:pt idx="62">
                  <c:v>1.363413</c:v>
                </c:pt>
                <c:pt idx="63">
                  <c:v>1.3558509999999999</c:v>
                </c:pt>
                <c:pt idx="64">
                  <c:v>1.348314</c:v>
                </c:pt>
                <c:pt idx="65">
                  <c:v>1.340579</c:v>
                </c:pt>
                <c:pt idx="66">
                  <c:v>1.332333</c:v>
                </c:pt>
                <c:pt idx="67">
                  <c:v>1.323717</c:v>
                </c:pt>
                <c:pt idx="68">
                  <c:v>1.3149489999999999</c:v>
                </c:pt>
                <c:pt idx="69">
                  <c:v>1.3064750000000001</c:v>
                </c:pt>
                <c:pt idx="70">
                  <c:v>1.2976810000000001</c:v>
                </c:pt>
                <c:pt idx="71">
                  <c:v>1.289487</c:v>
                </c:pt>
                <c:pt idx="72">
                  <c:v>1.2815920000000001</c:v>
                </c:pt>
                <c:pt idx="73">
                  <c:v>1.2740940000000001</c:v>
                </c:pt>
                <c:pt idx="74">
                  <c:v>1.2674209999999999</c:v>
                </c:pt>
                <c:pt idx="75">
                  <c:v>1.2615130000000001</c:v>
                </c:pt>
                <c:pt idx="76">
                  <c:v>1.257115</c:v>
                </c:pt>
                <c:pt idx="77">
                  <c:v>1.2529459999999999</c:v>
                </c:pt>
                <c:pt idx="78">
                  <c:v>1.2485090000000001</c:v>
                </c:pt>
                <c:pt idx="79">
                  <c:v>1.242964</c:v>
                </c:pt>
                <c:pt idx="80">
                  <c:v>1.237034</c:v>
                </c:pt>
                <c:pt idx="81">
                  <c:v>1.2298439999999999</c:v>
                </c:pt>
                <c:pt idx="82">
                  <c:v>1.22122</c:v>
                </c:pt>
                <c:pt idx="83">
                  <c:v>1.211622</c:v>
                </c:pt>
                <c:pt idx="84">
                  <c:v>1.2025980000000001</c:v>
                </c:pt>
                <c:pt idx="85">
                  <c:v>1.194102</c:v>
                </c:pt>
                <c:pt idx="86">
                  <c:v>1.185727</c:v>
                </c:pt>
                <c:pt idx="87">
                  <c:v>1.178256</c:v>
                </c:pt>
                <c:pt idx="88">
                  <c:v>1.171697</c:v>
                </c:pt>
                <c:pt idx="89">
                  <c:v>1.1665380000000001</c:v>
                </c:pt>
                <c:pt idx="90">
                  <c:v>1.162733</c:v>
                </c:pt>
                <c:pt idx="91">
                  <c:v>1.1606989999999999</c:v>
                </c:pt>
                <c:pt idx="92">
                  <c:v>1.160676</c:v>
                </c:pt>
                <c:pt idx="93">
                  <c:v>1.1621379999999999</c:v>
                </c:pt>
                <c:pt idx="94">
                  <c:v>1.163859</c:v>
                </c:pt>
                <c:pt idx="95">
                  <c:v>1.166126</c:v>
                </c:pt>
                <c:pt idx="96">
                  <c:v>1.1681630000000001</c:v>
                </c:pt>
                <c:pt idx="97">
                  <c:v>1.1704570000000001</c:v>
                </c:pt>
                <c:pt idx="98">
                  <c:v>1.1727540000000001</c:v>
                </c:pt>
                <c:pt idx="99">
                  <c:v>1.174901</c:v>
                </c:pt>
                <c:pt idx="100">
                  <c:v>1.1766970000000001</c:v>
                </c:pt>
                <c:pt idx="101">
                  <c:v>1.1777960000000001</c:v>
                </c:pt>
                <c:pt idx="102">
                  <c:v>1.178417</c:v>
                </c:pt>
                <c:pt idx="103">
                  <c:v>1.1787479999999999</c:v>
                </c:pt>
                <c:pt idx="104">
                  <c:v>1.1786570000000001</c:v>
                </c:pt>
                <c:pt idx="105">
                  <c:v>1.17811</c:v>
                </c:pt>
                <c:pt idx="106">
                  <c:v>1.1772229999999999</c:v>
                </c:pt>
                <c:pt idx="107">
                  <c:v>1.175705</c:v>
                </c:pt>
                <c:pt idx="108">
                  <c:v>1.173961</c:v>
                </c:pt>
                <c:pt idx="109">
                  <c:v>1.1719520000000001</c:v>
                </c:pt>
                <c:pt idx="110">
                  <c:v>1.1700649999999999</c:v>
                </c:pt>
                <c:pt idx="111">
                  <c:v>1.1685760000000001</c:v>
                </c:pt>
                <c:pt idx="112">
                  <c:v>1.166374</c:v>
                </c:pt>
                <c:pt idx="113">
                  <c:v>1.164541</c:v>
                </c:pt>
                <c:pt idx="114">
                  <c:v>1.1628879999999999</c:v>
                </c:pt>
                <c:pt idx="115">
                  <c:v>1.1613370000000001</c:v>
                </c:pt>
                <c:pt idx="116">
                  <c:v>1.1601779999999999</c:v>
                </c:pt>
                <c:pt idx="117">
                  <c:v>1.1595150000000001</c:v>
                </c:pt>
                <c:pt idx="118">
                  <c:v>1.1590549999999999</c:v>
                </c:pt>
                <c:pt idx="119">
                  <c:v>1.1585859999999999</c:v>
                </c:pt>
                <c:pt idx="120">
                  <c:v>1.1578710000000001</c:v>
                </c:pt>
                <c:pt idx="121">
                  <c:v>1.1568700000000001</c:v>
                </c:pt>
                <c:pt idx="122">
                  <c:v>1.1566639999999999</c:v>
                </c:pt>
                <c:pt idx="123">
                  <c:v>1.155972</c:v>
                </c:pt>
                <c:pt idx="124">
                  <c:v>1.154882</c:v>
                </c:pt>
                <c:pt idx="125">
                  <c:v>1.1531469999999999</c:v>
                </c:pt>
                <c:pt idx="126">
                  <c:v>1.150827</c:v>
                </c:pt>
                <c:pt idx="127">
                  <c:v>1.1479950000000001</c:v>
                </c:pt>
                <c:pt idx="128">
                  <c:v>1.144979</c:v>
                </c:pt>
                <c:pt idx="129">
                  <c:v>1.1418680000000001</c:v>
                </c:pt>
                <c:pt idx="130">
                  <c:v>1.1387430000000001</c:v>
                </c:pt>
                <c:pt idx="131">
                  <c:v>1.135578</c:v>
                </c:pt>
                <c:pt idx="132">
                  <c:v>1.132474</c:v>
                </c:pt>
                <c:pt idx="133">
                  <c:v>1.129149</c:v>
                </c:pt>
                <c:pt idx="134">
                  <c:v>1.125599</c:v>
                </c:pt>
                <c:pt idx="135">
                  <c:v>1.1219399999999999</c:v>
                </c:pt>
                <c:pt idx="136">
                  <c:v>1.1185419999999999</c:v>
                </c:pt>
                <c:pt idx="137">
                  <c:v>1.115518</c:v>
                </c:pt>
                <c:pt idx="138">
                  <c:v>1.1128720000000001</c:v>
                </c:pt>
                <c:pt idx="139">
                  <c:v>1.1103449999999999</c:v>
                </c:pt>
                <c:pt idx="140">
                  <c:v>1.1077840000000001</c:v>
                </c:pt>
                <c:pt idx="141">
                  <c:v>1.1051200000000001</c:v>
                </c:pt>
                <c:pt idx="142">
                  <c:v>1.102374</c:v>
                </c:pt>
                <c:pt idx="143">
                  <c:v>1.0999699999999999</c:v>
                </c:pt>
                <c:pt idx="144">
                  <c:v>1.0981909999999999</c:v>
                </c:pt>
                <c:pt idx="145">
                  <c:v>1.0969549999999999</c:v>
                </c:pt>
                <c:pt idx="146">
                  <c:v>1.0958829999999999</c:v>
                </c:pt>
                <c:pt idx="147">
                  <c:v>1.0947</c:v>
                </c:pt>
                <c:pt idx="148">
                  <c:v>1.093213</c:v>
                </c:pt>
                <c:pt idx="149">
                  <c:v>1.0914600000000001</c:v>
                </c:pt>
                <c:pt idx="150">
                  <c:v>1.08954</c:v>
                </c:pt>
                <c:pt idx="151">
                  <c:v>1.0878289999999999</c:v>
                </c:pt>
                <c:pt idx="152">
                  <c:v>1.0862750000000001</c:v>
                </c:pt>
                <c:pt idx="153">
                  <c:v>1.084721</c:v>
                </c:pt>
                <c:pt idx="154">
                  <c:v>1.082759</c:v>
                </c:pt>
                <c:pt idx="155">
                  <c:v>1.0803769999999999</c:v>
                </c:pt>
                <c:pt idx="156">
                  <c:v>1.077647</c:v>
                </c:pt>
                <c:pt idx="157">
                  <c:v>1.0747310000000001</c:v>
                </c:pt>
                <c:pt idx="158">
                  <c:v>1.0720620000000001</c:v>
                </c:pt>
                <c:pt idx="159">
                  <c:v>1.0698780000000001</c:v>
                </c:pt>
                <c:pt idx="160">
                  <c:v>1.068184</c:v>
                </c:pt>
                <c:pt idx="161">
                  <c:v>1.066492</c:v>
                </c:pt>
                <c:pt idx="162">
                  <c:v>1.0647930000000001</c:v>
                </c:pt>
                <c:pt idx="163">
                  <c:v>1.063148</c:v>
                </c:pt>
                <c:pt idx="164">
                  <c:v>1.061758</c:v>
                </c:pt>
                <c:pt idx="165">
                  <c:v>1.0604100000000001</c:v>
                </c:pt>
                <c:pt idx="166">
                  <c:v>1.0596289999999999</c:v>
                </c:pt>
                <c:pt idx="167">
                  <c:v>1.0596699999999999</c:v>
                </c:pt>
                <c:pt idx="168">
                  <c:v>1.060314</c:v>
                </c:pt>
                <c:pt idx="169">
                  <c:v>1.061957</c:v>
                </c:pt>
                <c:pt idx="170">
                  <c:v>1.064146</c:v>
                </c:pt>
                <c:pt idx="171">
                  <c:v>1.0666789999999999</c:v>
                </c:pt>
                <c:pt idx="172">
                  <c:v>1.0694399999999999</c:v>
                </c:pt>
                <c:pt idx="173">
                  <c:v>1.0725769999999999</c:v>
                </c:pt>
                <c:pt idx="174">
                  <c:v>1.0759570000000001</c:v>
                </c:pt>
                <c:pt idx="175">
                  <c:v>1.079809</c:v>
                </c:pt>
                <c:pt idx="176">
                  <c:v>1.083602</c:v>
                </c:pt>
                <c:pt idx="177">
                  <c:v>1.087181</c:v>
                </c:pt>
                <c:pt idx="178">
                  <c:v>1.090497</c:v>
                </c:pt>
                <c:pt idx="179">
                  <c:v>1.093021</c:v>
                </c:pt>
                <c:pt idx="180">
                  <c:v>1.095156</c:v>
                </c:pt>
                <c:pt idx="181">
                  <c:v>1.096989</c:v>
                </c:pt>
                <c:pt idx="182">
                  <c:v>1.098565</c:v>
                </c:pt>
                <c:pt idx="183">
                  <c:v>1.099942</c:v>
                </c:pt>
                <c:pt idx="184">
                  <c:v>1.101202</c:v>
                </c:pt>
                <c:pt idx="185">
                  <c:v>1.1023769999999999</c:v>
                </c:pt>
                <c:pt idx="186">
                  <c:v>1.1033059999999999</c:v>
                </c:pt>
                <c:pt idx="187">
                  <c:v>1.1038079999999999</c:v>
                </c:pt>
                <c:pt idx="188">
                  <c:v>1.103828</c:v>
                </c:pt>
                <c:pt idx="189">
                  <c:v>1.103475</c:v>
                </c:pt>
                <c:pt idx="190">
                  <c:v>1.1029659999999999</c:v>
                </c:pt>
                <c:pt idx="191">
                  <c:v>1.102479</c:v>
                </c:pt>
                <c:pt idx="192">
                  <c:v>1.1019460000000001</c:v>
                </c:pt>
                <c:pt idx="193">
                  <c:v>1.101445</c:v>
                </c:pt>
                <c:pt idx="194">
                  <c:v>1.101002</c:v>
                </c:pt>
                <c:pt idx="195">
                  <c:v>1.1006689999999999</c:v>
                </c:pt>
                <c:pt idx="196">
                  <c:v>1.1005720000000001</c:v>
                </c:pt>
                <c:pt idx="197">
                  <c:v>1.1008150000000001</c:v>
                </c:pt>
                <c:pt idx="198">
                  <c:v>1.1012360000000001</c:v>
                </c:pt>
                <c:pt idx="199">
                  <c:v>1.1016699999999999</c:v>
                </c:pt>
                <c:pt idx="200">
                  <c:v>1.102085</c:v>
                </c:pt>
                <c:pt idx="201">
                  <c:v>1.102535</c:v>
                </c:pt>
                <c:pt idx="202">
                  <c:v>1.103229</c:v>
                </c:pt>
                <c:pt idx="203">
                  <c:v>1.1041019999999999</c:v>
                </c:pt>
                <c:pt idx="204">
                  <c:v>1.105189</c:v>
                </c:pt>
                <c:pt idx="205">
                  <c:v>1.106279</c:v>
                </c:pt>
                <c:pt idx="206">
                  <c:v>1.107226</c:v>
                </c:pt>
                <c:pt idx="207">
                  <c:v>1.108109</c:v>
                </c:pt>
                <c:pt idx="208">
                  <c:v>1.10904</c:v>
                </c:pt>
                <c:pt idx="209">
                  <c:v>1.1099840000000001</c:v>
                </c:pt>
                <c:pt idx="210">
                  <c:v>1.1107860000000001</c:v>
                </c:pt>
                <c:pt idx="211">
                  <c:v>1.1115950000000001</c:v>
                </c:pt>
                <c:pt idx="212">
                  <c:v>1.112195</c:v>
                </c:pt>
                <c:pt idx="213">
                  <c:v>1.112525</c:v>
                </c:pt>
                <c:pt idx="214">
                  <c:v>1.1126290000000001</c:v>
                </c:pt>
                <c:pt idx="215">
                  <c:v>1.1127050000000001</c:v>
                </c:pt>
                <c:pt idx="216">
                  <c:v>1.112954</c:v>
                </c:pt>
                <c:pt idx="217">
                  <c:v>1.1132789999999999</c:v>
                </c:pt>
                <c:pt idx="218">
                  <c:v>1.1137010000000001</c:v>
                </c:pt>
                <c:pt idx="219">
                  <c:v>1.1141270000000001</c:v>
                </c:pt>
                <c:pt idx="220">
                  <c:v>1.114244</c:v>
                </c:pt>
                <c:pt idx="221">
                  <c:v>1.1139570000000001</c:v>
                </c:pt>
                <c:pt idx="222">
                  <c:v>1.1133299999999999</c:v>
                </c:pt>
                <c:pt idx="223">
                  <c:v>1.1122890000000001</c:v>
                </c:pt>
                <c:pt idx="224">
                  <c:v>1.111113</c:v>
                </c:pt>
                <c:pt idx="225">
                  <c:v>1.109788</c:v>
                </c:pt>
                <c:pt idx="226">
                  <c:v>1.1082559999999999</c:v>
                </c:pt>
                <c:pt idx="227">
                  <c:v>1.106603</c:v>
                </c:pt>
                <c:pt idx="228">
                  <c:v>1.104895</c:v>
                </c:pt>
                <c:pt idx="229">
                  <c:v>1.1033139999999999</c:v>
                </c:pt>
                <c:pt idx="230">
                  <c:v>1.1023099999999999</c:v>
                </c:pt>
                <c:pt idx="231">
                  <c:v>1.1017650000000001</c:v>
                </c:pt>
                <c:pt idx="232">
                  <c:v>1.1015219999999999</c:v>
                </c:pt>
                <c:pt idx="233">
                  <c:v>1.1016649999999999</c:v>
                </c:pt>
                <c:pt idx="234">
                  <c:v>1.101763</c:v>
                </c:pt>
                <c:pt idx="235">
                  <c:v>1.101891</c:v>
                </c:pt>
                <c:pt idx="236">
                  <c:v>1.102155</c:v>
                </c:pt>
                <c:pt idx="237">
                  <c:v>1.1023890000000001</c:v>
                </c:pt>
                <c:pt idx="238">
                  <c:v>1.1025199999999999</c:v>
                </c:pt>
                <c:pt idx="239">
                  <c:v>1.102446</c:v>
                </c:pt>
                <c:pt idx="240">
                  <c:v>1.101942</c:v>
                </c:pt>
                <c:pt idx="241">
                  <c:v>1.101153</c:v>
                </c:pt>
                <c:pt idx="242">
                  <c:v>1.100341</c:v>
                </c:pt>
                <c:pt idx="243">
                  <c:v>1.0995980000000001</c:v>
                </c:pt>
                <c:pt idx="244">
                  <c:v>1.0990770000000001</c:v>
                </c:pt>
                <c:pt idx="245">
                  <c:v>1.0988039999999999</c:v>
                </c:pt>
                <c:pt idx="246">
                  <c:v>1.098651</c:v>
                </c:pt>
                <c:pt idx="247">
                  <c:v>1.0987659999999999</c:v>
                </c:pt>
                <c:pt idx="248">
                  <c:v>1.0991489999999999</c:v>
                </c:pt>
                <c:pt idx="249">
                  <c:v>1.100009</c:v>
                </c:pt>
                <c:pt idx="250">
                  <c:v>1.10137</c:v>
                </c:pt>
                <c:pt idx="251">
                  <c:v>1.103159</c:v>
                </c:pt>
                <c:pt idx="252">
                  <c:v>1.105308</c:v>
                </c:pt>
                <c:pt idx="253">
                  <c:v>1.1078060000000001</c:v>
                </c:pt>
                <c:pt idx="254">
                  <c:v>1.1107640000000001</c:v>
                </c:pt>
                <c:pt idx="255">
                  <c:v>1.1143179999999999</c:v>
                </c:pt>
                <c:pt idx="256">
                  <c:v>1.118466</c:v>
                </c:pt>
                <c:pt idx="257">
                  <c:v>1.122941</c:v>
                </c:pt>
                <c:pt idx="258">
                  <c:v>1.127729</c:v>
                </c:pt>
                <c:pt idx="259">
                  <c:v>1.1326639999999999</c:v>
                </c:pt>
                <c:pt idx="260">
                  <c:v>1.1376900000000001</c:v>
                </c:pt>
                <c:pt idx="261">
                  <c:v>1.1429370000000001</c:v>
                </c:pt>
                <c:pt idx="262">
                  <c:v>1.1482220000000001</c:v>
                </c:pt>
                <c:pt idx="263">
                  <c:v>1.1534850000000001</c:v>
                </c:pt>
                <c:pt idx="264">
                  <c:v>1.1581399999999999</c:v>
                </c:pt>
                <c:pt idx="265">
                  <c:v>1.1615949999999999</c:v>
                </c:pt>
                <c:pt idx="266">
                  <c:v>1.1642509999999999</c:v>
                </c:pt>
                <c:pt idx="267">
                  <c:v>1.16605</c:v>
                </c:pt>
                <c:pt idx="268">
                  <c:v>1.1670780000000001</c:v>
                </c:pt>
                <c:pt idx="269">
                  <c:v>1.1674500000000001</c:v>
                </c:pt>
                <c:pt idx="270">
                  <c:v>1.167335</c:v>
                </c:pt>
                <c:pt idx="271">
                  <c:v>1.165799</c:v>
                </c:pt>
                <c:pt idx="272">
                  <c:v>1.163889</c:v>
                </c:pt>
                <c:pt idx="273">
                  <c:v>1.161429</c:v>
                </c:pt>
                <c:pt idx="274">
                  <c:v>1.1586780000000001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3C-D642-9A2F-91D00C746D2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0.17483299999999999</c:v>
                </c:pt>
                <c:pt idx="1">
                  <c:v>0.351964</c:v>
                </c:pt>
                <c:pt idx="2">
                  <c:v>0.53094200000000003</c:v>
                </c:pt>
                <c:pt idx="3">
                  <c:v>0.71111899999999995</c:v>
                </c:pt>
                <c:pt idx="4">
                  <c:v>0.89431400000000005</c:v>
                </c:pt>
                <c:pt idx="5">
                  <c:v>1.079744</c:v>
                </c:pt>
                <c:pt idx="6">
                  <c:v>1.2678769999999999</c:v>
                </c:pt>
                <c:pt idx="7">
                  <c:v>1.458985</c:v>
                </c:pt>
                <c:pt idx="8">
                  <c:v>1.6520429999999999</c:v>
                </c:pt>
                <c:pt idx="9">
                  <c:v>1.8474699999999999</c:v>
                </c:pt>
                <c:pt idx="10">
                  <c:v>1.8713310000000001</c:v>
                </c:pt>
                <c:pt idx="11">
                  <c:v>1.897105</c:v>
                </c:pt>
                <c:pt idx="12">
                  <c:v>1.9261330000000001</c:v>
                </c:pt>
                <c:pt idx="13">
                  <c:v>1.959417</c:v>
                </c:pt>
                <c:pt idx="14">
                  <c:v>1.9948490000000001</c:v>
                </c:pt>
                <c:pt idx="15">
                  <c:v>2.0321129999999998</c:v>
                </c:pt>
                <c:pt idx="16">
                  <c:v>2.0693969999999999</c:v>
                </c:pt>
                <c:pt idx="17">
                  <c:v>2.1051820000000001</c:v>
                </c:pt>
                <c:pt idx="18">
                  <c:v>2.1414629999999999</c:v>
                </c:pt>
                <c:pt idx="19">
                  <c:v>2.1780889999999999</c:v>
                </c:pt>
                <c:pt idx="20">
                  <c:v>2.2143649999999999</c:v>
                </c:pt>
                <c:pt idx="21">
                  <c:v>2.2498550000000002</c:v>
                </c:pt>
                <c:pt idx="22">
                  <c:v>2.282902</c:v>
                </c:pt>
                <c:pt idx="23">
                  <c:v>2.312656</c:v>
                </c:pt>
                <c:pt idx="24">
                  <c:v>2.3383799999999999</c:v>
                </c:pt>
                <c:pt idx="25">
                  <c:v>2.360703</c:v>
                </c:pt>
                <c:pt idx="26">
                  <c:v>2.3805480000000001</c:v>
                </c:pt>
                <c:pt idx="27">
                  <c:v>2.3986269999999998</c:v>
                </c:pt>
                <c:pt idx="28">
                  <c:v>2.4137759999999999</c:v>
                </c:pt>
                <c:pt idx="29">
                  <c:v>2.4246249999999998</c:v>
                </c:pt>
                <c:pt idx="30">
                  <c:v>2.4295079999999998</c:v>
                </c:pt>
                <c:pt idx="31">
                  <c:v>2.4273899999999999</c:v>
                </c:pt>
                <c:pt idx="32">
                  <c:v>2.418822</c:v>
                </c:pt>
                <c:pt idx="33">
                  <c:v>2.4041049999999999</c:v>
                </c:pt>
                <c:pt idx="34">
                  <c:v>2.3843809999999999</c:v>
                </c:pt>
                <c:pt idx="35">
                  <c:v>2.3597549999999998</c:v>
                </c:pt>
                <c:pt idx="36">
                  <c:v>2.331861</c:v>
                </c:pt>
                <c:pt idx="37">
                  <c:v>2.3018730000000001</c:v>
                </c:pt>
                <c:pt idx="38">
                  <c:v>2.270311</c:v>
                </c:pt>
                <c:pt idx="39">
                  <c:v>2.238175</c:v>
                </c:pt>
                <c:pt idx="40">
                  <c:v>2.2069730000000001</c:v>
                </c:pt>
                <c:pt idx="41">
                  <c:v>2.1772239999999998</c:v>
                </c:pt>
                <c:pt idx="42">
                  <c:v>2.149508</c:v>
                </c:pt>
                <c:pt idx="43">
                  <c:v>2.1246209999999999</c:v>
                </c:pt>
                <c:pt idx="44">
                  <c:v>2.1026259999999999</c:v>
                </c:pt>
                <c:pt idx="45">
                  <c:v>2.0839080000000001</c:v>
                </c:pt>
                <c:pt idx="46">
                  <c:v>2.0673210000000002</c:v>
                </c:pt>
                <c:pt idx="47">
                  <c:v>2.0521720000000001</c:v>
                </c:pt>
                <c:pt idx="48">
                  <c:v>2.0383460000000002</c:v>
                </c:pt>
                <c:pt idx="49">
                  <c:v>2.0268199999999998</c:v>
                </c:pt>
                <c:pt idx="50">
                  <c:v>2.0174099999999999</c:v>
                </c:pt>
                <c:pt idx="51">
                  <c:v>2.0092780000000001</c:v>
                </c:pt>
                <c:pt idx="52">
                  <c:v>2.0026519999999999</c:v>
                </c:pt>
                <c:pt idx="53">
                  <c:v>1.997301</c:v>
                </c:pt>
                <c:pt idx="54">
                  <c:v>1.992996</c:v>
                </c:pt>
                <c:pt idx="55">
                  <c:v>1.989131</c:v>
                </c:pt>
                <c:pt idx="56">
                  <c:v>1.984758</c:v>
                </c:pt>
                <c:pt idx="57">
                  <c:v>1.9798450000000001</c:v>
                </c:pt>
                <c:pt idx="58">
                  <c:v>1.974737</c:v>
                </c:pt>
                <c:pt idx="59">
                  <c:v>1.969077</c:v>
                </c:pt>
                <c:pt idx="60">
                  <c:v>1.964019</c:v>
                </c:pt>
                <c:pt idx="61">
                  <c:v>1.9605779999999999</c:v>
                </c:pt>
                <c:pt idx="62">
                  <c:v>1.9599310000000001</c:v>
                </c:pt>
                <c:pt idx="63">
                  <c:v>1.961398</c:v>
                </c:pt>
                <c:pt idx="64">
                  <c:v>1.9639759999999999</c:v>
                </c:pt>
                <c:pt idx="65">
                  <c:v>1.968526</c:v>
                </c:pt>
                <c:pt idx="66">
                  <c:v>1.975479</c:v>
                </c:pt>
                <c:pt idx="67">
                  <c:v>1.985228</c:v>
                </c:pt>
                <c:pt idx="68">
                  <c:v>1.997323</c:v>
                </c:pt>
                <c:pt idx="69">
                  <c:v>2.0109400000000002</c:v>
                </c:pt>
                <c:pt idx="70">
                  <c:v>2.0245340000000001</c:v>
                </c:pt>
                <c:pt idx="71">
                  <c:v>2.0370569999999999</c:v>
                </c:pt>
                <c:pt idx="72">
                  <c:v>2.0464349999999998</c:v>
                </c:pt>
                <c:pt idx="73">
                  <c:v>2.0535359999999998</c:v>
                </c:pt>
                <c:pt idx="74">
                  <c:v>2.0593810000000001</c:v>
                </c:pt>
                <c:pt idx="75">
                  <c:v>2.0635859999999999</c:v>
                </c:pt>
                <c:pt idx="76">
                  <c:v>2.0665640000000001</c:v>
                </c:pt>
                <c:pt idx="77">
                  <c:v>2.0682700000000001</c:v>
                </c:pt>
                <c:pt idx="78">
                  <c:v>2.0687069999999999</c:v>
                </c:pt>
                <c:pt idx="79">
                  <c:v>2.0680779999999999</c:v>
                </c:pt>
                <c:pt idx="80">
                  <c:v>2.0664039999999999</c:v>
                </c:pt>
                <c:pt idx="81">
                  <c:v>2.0645630000000001</c:v>
                </c:pt>
                <c:pt idx="82">
                  <c:v>2.0633080000000001</c:v>
                </c:pt>
                <c:pt idx="83">
                  <c:v>2.0619269999999998</c:v>
                </c:pt>
                <c:pt idx="84">
                  <c:v>2.0603370000000001</c:v>
                </c:pt>
                <c:pt idx="85">
                  <c:v>2.0584009999999999</c:v>
                </c:pt>
                <c:pt idx="86">
                  <c:v>2.0554869999999998</c:v>
                </c:pt>
                <c:pt idx="87">
                  <c:v>2.0510120000000001</c:v>
                </c:pt>
                <c:pt idx="88">
                  <c:v>2.0451869999999999</c:v>
                </c:pt>
                <c:pt idx="89">
                  <c:v>2.0385249999999999</c:v>
                </c:pt>
                <c:pt idx="90">
                  <c:v>2.0314350000000001</c:v>
                </c:pt>
                <c:pt idx="91">
                  <c:v>2.0236860000000001</c:v>
                </c:pt>
                <c:pt idx="92">
                  <c:v>2.014894</c:v>
                </c:pt>
                <c:pt idx="93">
                  <c:v>2.0052829999999999</c:v>
                </c:pt>
                <c:pt idx="94">
                  <c:v>1.994885</c:v>
                </c:pt>
                <c:pt idx="95">
                  <c:v>1.9838990000000001</c:v>
                </c:pt>
                <c:pt idx="96">
                  <c:v>1.9739150000000001</c:v>
                </c:pt>
                <c:pt idx="97">
                  <c:v>1.9650989999999999</c:v>
                </c:pt>
                <c:pt idx="98">
                  <c:v>1.9571890000000001</c:v>
                </c:pt>
                <c:pt idx="99">
                  <c:v>1.949878</c:v>
                </c:pt>
                <c:pt idx="100">
                  <c:v>1.944202</c:v>
                </c:pt>
                <c:pt idx="101">
                  <c:v>1.941378</c:v>
                </c:pt>
                <c:pt idx="102">
                  <c:v>1.9398960000000001</c:v>
                </c:pt>
                <c:pt idx="103">
                  <c:v>1.9390339999999999</c:v>
                </c:pt>
                <c:pt idx="104">
                  <c:v>1.9392959999999999</c:v>
                </c:pt>
                <c:pt idx="105">
                  <c:v>1.940485</c:v>
                </c:pt>
                <c:pt idx="106">
                  <c:v>1.94143</c:v>
                </c:pt>
                <c:pt idx="107">
                  <c:v>1.942294</c:v>
                </c:pt>
                <c:pt idx="108">
                  <c:v>1.9429380000000001</c:v>
                </c:pt>
                <c:pt idx="109">
                  <c:v>1.9429860000000001</c:v>
                </c:pt>
                <c:pt idx="110">
                  <c:v>1.9414670000000001</c:v>
                </c:pt>
                <c:pt idx="111">
                  <c:v>1.938777</c:v>
                </c:pt>
                <c:pt idx="112">
                  <c:v>1.936666</c:v>
                </c:pt>
                <c:pt idx="113">
                  <c:v>1.9362360000000001</c:v>
                </c:pt>
                <c:pt idx="114">
                  <c:v>1.937398</c:v>
                </c:pt>
                <c:pt idx="115">
                  <c:v>1.9390970000000001</c:v>
                </c:pt>
                <c:pt idx="116">
                  <c:v>1.9415640000000001</c:v>
                </c:pt>
                <c:pt idx="117">
                  <c:v>1.9455249999999999</c:v>
                </c:pt>
                <c:pt idx="118">
                  <c:v>1.950701</c:v>
                </c:pt>
                <c:pt idx="119">
                  <c:v>1.956807</c:v>
                </c:pt>
                <c:pt idx="120">
                  <c:v>1.9630669999999999</c:v>
                </c:pt>
                <c:pt idx="121">
                  <c:v>1.9679450000000001</c:v>
                </c:pt>
                <c:pt idx="122">
                  <c:v>1.9717199999999999</c:v>
                </c:pt>
                <c:pt idx="123">
                  <c:v>1.973916</c:v>
                </c:pt>
                <c:pt idx="124">
                  <c:v>1.974469</c:v>
                </c:pt>
                <c:pt idx="125">
                  <c:v>1.97482</c:v>
                </c:pt>
                <c:pt idx="126">
                  <c:v>1.9749410000000001</c:v>
                </c:pt>
                <c:pt idx="127">
                  <c:v>1.9736320000000001</c:v>
                </c:pt>
                <c:pt idx="128">
                  <c:v>1.9713560000000001</c:v>
                </c:pt>
                <c:pt idx="129">
                  <c:v>1.9688300000000001</c:v>
                </c:pt>
                <c:pt idx="130">
                  <c:v>1.9668490000000001</c:v>
                </c:pt>
                <c:pt idx="131">
                  <c:v>1.965733</c:v>
                </c:pt>
                <c:pt idx="132">
                  <c:v>1.964866</c:v>
                </c:pt>
                <c:pt idx="133">
                  <c:v>1.964413</c:v>
                </c:pt>
                <c:pt idx="134">
                  <c:v>1.963776</c:v>
                </c:pt>
                <c:pt idx="135">
                  <c:v>1.9625710000000001</c:v>
                </c:pt>
                <c:pt idx="136">
                  <c:v>1.960634</c:v>
                </c:pt>
                <c:pt idx="137">
                  <c:v>1.9585600000000001</c:v>
                </c:pt>
                <c:pt idx="138">
                  <c:v>1.9563410000000001</c:v>
                </c:pt>
                <c:pt idx="139">
                  <c:v>1.9534849999999999</c:v>
                </c:pt>
                <c:pt idx="140">
                  <c:v>1.9505619999999999</c:v>
                </c:pt>
                <c:pt idx="141">
                  <c:v>1.946672</c:v>
                </c:pt>
                <c:pt idx="142">
                  <c:v>1.9421250000000001</c:v>
                </c:pt>
                <c:pt idx="143">
                  <c:v>1.937351</c:v>
                </c:pt>
                <c:pt idx="144">
                  <c:v>1.932804</c:v>
                </c:pt>
                <c:pt idx="145">
                  <c:v>1.9285909999999999</c:v>
                </c:pt>
                <c:pt idx="146">
                  <c:v>1.9251119999999999</c:v>
                </c:pt>
                <c:pt idx="147">
                  <c:v>1.922342</c:v>
                </c:pt>
                <c:pt idx="148">
                  <c:v>1.9204650000000001</c:v>
                </c:pt>
                <c:pt idx="149">
                  <c:v>1.9196390000000001</c:v>
                </c:pt>
                <c:pt idx="150">
                  <c:v>1.919206</c:v>
                </c:pt>
                <c:pt idx="151">
                  <c:v>1.920023</c:v>
                </c:pt>
                <c:pt idx="152">
                  <c:v>1.9223300000000001</c:v>
                </c:pt>
                <c:pt idx="153">
                  <c:v>1.925908</c:v>
                </c:pt>
                <c:pt idx="154">
                  <c:v>1.930301</c:v>
                </c:pt>
                <c:pt idx="155">
                  <c:v>1.9354549999999999</c:v>
                </c:pt>
                <c:pt idx="156">
                  <c:v>1.9410320000000001</c:v>
                </c:pt>
                <c:pt idx="157">
                  <c:v>1.946628</c:v>
                </c:pt>
                <c:pt idx="158">
                  <c:v>1.951349</c:v>
                </c:pt>
                <c:pt idx="159">
                  <c:v>1.9546779999999999</c:v>
                </c:pt>
                <c:pt idx="160">
                  <c:v>1.9566840000000001</c:v>
                </c:pt>
                <c:pt idx="161">
                  <c:v>1.9572879999999999</c:v>
                </c:pt>
                <c:pt idx="162">
                  <c:v>1.956607</c:v>
                </c:pt>
                <c:pt idx="163">
                  <c:v>1.954224</c:v>
                </c:pt>
                <c:pt idx="164">
                  <c:v>1.950696</c:v>
                </c:pt>
                <c:pt idx="165">
                  <c:v>1.9462410000000001</c:v>
                </c:pt>
                <c:pt idx="166">
                  <c:v>1.9411369999999999</c:v>
                </c:pt>
                <c:pt idx="167">
                  <c:v>1.93563</c:v>
                </c:pt>
                <c:pt idx="168">
                  <c:v>1.930526</c:v>
                </c:pt>
                <c:pt idx="169">
                  <c:v>1.926717</c:v>
                </c:pt>
                <c:pt idx="170">
                  <c:v>1.9243049999999999</c:v>
                </c:pt>
                <c:pt idx="171">
                  <c:v>1.9235230000000001</c:v>
                </c:pt>
                <c:pt idx="172">
                  <c:v>1.9233549999999999</c:v>
                </c:pt>
                <c:pt idx="173">
                  <c:v>1.9238040000000001</c:v>
                </c:pt>
                <c:pt idx="174">
                  <c:v>1.9245680000000001</c:v>
                </c:pt>
                <c:pt idx="175">
                  <c:v>1.925705</c:v>
                </c:pt>
                <c:pt idx="176">
                  <c:v>1.927225</c:v>
                </c:pt>
                <c:pt idx="177">
                  <c:v>1.928725</c:v>
                </c:pt>
                <c:pt idx="178">
                  <c:v>1.929989</c:v>
                </c:pt>
                <c:pt idx="179">
                  <c:v>1.9313899999999999</c:v>
                </c:pt>
                <c:pt idx="180">
                  <c:v>1.9330080000000001</c:v>
                </c:pt>
                <c:pt idx="181">
                  <c:v>1.934399</c:v>
                </c:pt>
                <c:pt idx="182">
                  <c:v>1.935233</c:v>
                </c:pt>
                <c:pt idx="183">
                  <c:v>1.9356370000000001</c:v>
                </c:pt>
                <c:pt idx="184">
                  <c:v>1.9357549999999999</c:v>
                </c:pt>
                <c:pt idx="185">
                  <c:v>1.9356370000000001</c:v>
                </c:pt>
                <c:pt idx="186">
                  <c:v>1.935289</c:v>
                </c:pt>
                <c:pt idx="187">
                  <c:v>1.9351640000000001</c:v>
                </c:pt>
                <c:pt idx="188">
                  <c:v>1.935133</c:v>
                </c:pt>
                <c:pt idx="189">
                  <c:v>1.9345479999999999</c:v>
                </c:pt>
                <c:pt idx="190">
                  <c:v>1.9332419999999999</c:v>
                </c:pt>
                <c:pt idx="191">
                  <c:v>1.9322239999999999</c:v>
                </c:pt>
                <c:pt idx="192">
                  <c:v>1.931578</c:v>
                </c:pt>
                <c:pt idx="193">
                  <c:v>1.9316709999999999</c:v>
                </c:pt>
                <c:pt idx="194">
                  <c:v>1.9321649999999999</c:v>
                </c:pt>
                <c:pt idx="195">
                  <c:v>1.9329499999999999</c:v>
                </c:pt>
                <c:pt idx="196">
                  <c:v>1.9337040000000001</c:v>
                </c:pt>
                <c:pt idx="197">
                  <c:v>1.934782</c:v>
                </c:pt>
                <c:pt idx="198">
                  <c:v>1.9364889999999999</c:v>
                </c:pt>
                <c:pt idx="199">
                  <c:v>1.9388540000000001</c:v>
                </c:pt>
                <c:pt idx="200">
                  <c:v>1.941978</c:v>
                </c:pt>
                <c:pt idx="201">
                  <c:v>1.9449419999999999</c:v>
                </c:pt>
                <c:pt idx="202">
                  <c:v>1.947908</c:v>
                </c:pt>
                <c:pt idx="203">
                  <c:v>1.950348</c:v>
                </c:pt>
                <c:pt idx="204">
                  <c:v>1.9526349999999999</c:v>
                </c:pt>
                <c:pt idx="205">
                  <c:v>1.954836</c:v>
                </c:pt>
                <c:pt idx="206">
                  <c:v>1.956982</c:v>
                </c:pt>
                <c:pt idx="207">
                  <c:v>1.958464</c:v>
                </c:pt>
                <c:pt idx="208">
                  <c:v>1.959972</c:v>
                </c:pt>
                <c:pt idx="209">
                  <c:v>1.961652</c:v>
                </c:pt>
                <c:pt idx="210">
                  <c:v>1.963214</c:v>
                </c:pt>
                <c:pt idx="211">
                  <c:v>1.964415</c:v>
                </c:pt>
                <c:pt idx="212">
                  <c:v>1.9655640000000001</c:v>
                </c:pt>
                <c:pt idx="213">
                  <c:v>1.9667570000000001</c:v>
                </c:pt>
                <c:pt idx="214">
                  <c:v>1.9679519999999999</c:v>
                </c:pt>
                <c:pt idx="215">
                  <c:v>1.969327</c:v>
                </c:pt>
                <c:pt idx="216">
                  <c:v>1.9713620000000001</c:v>
                </c:pt>
                <c:pt idx="217">
                  <c:v>1.9742440000000001</c:v>
                </c:pt>
                <c:pt idx="218">
                  <c:v>1.9764930000000001</c:v>
                </c:pt>
                <c:pt idx="219">
                  <c:v>1.977676</c:v>
                </c:pt>
                <c:pt idx="220">
                  <c:v>1.978569</c:v>
                </c:pt>
                <c:pt idx="221">
                  <c:v>1.9795529999999999</c:v>
                </c:pt>
                <c:pt idx="222">
                  <c:v>1.980963</c:v>
                </c:pt>
                <c:pt idx="223">
                  <c:v>1.98265</c:v>
                </c:pt>
                <c:pt idx="224">
                  <c:v>1.984632</c:v>
                </c:pt>
                <c:pt idx="225">
                  <c:v>1.985757</c:v>
                </c:pt>
                <c:pt idx="226">
                  <c:v>1.984961</c:v>
                </c:pt>
                <c:pt idx="227">
                  <c:v>1.9828380000000001</c:v>
                </c:pt>
                <c:pt idx="228">
                  <c:v>1.9797769999999999</c:v>
                </c:pt>
                <c:pt idx="229">
                  <c:v>1.9763440000000001</c:v>
                </c:pt>
                <c:pt idx="230">
                  <c:v>1.9719949999999999</c:v>
                </c:pt>
                <c:pt idx="231">
                  <c:v>1.9667289999999999</c:v>
                </c:pt>
                <c:pt idx="232">
                  <c:v>1.9605589999999999</c:v>
                </c:pt>
                <c:pt idx="233">
                  <c:v>1.9533529999999999</c:v>
                </c:pt>
                <c:pt idx="234">
                  <c:v>1.9448639999999999</c:v>
                </c:pt>
                <c:pt idx="235">
                  <c:v>1.936008</c:v>
                </c:pt>
                <c:pt idx="236">
                  <c:v>1.9270179999999999</c:v>
                </c:pt>
                <c:pt idx="237">
                  <c:v>1.917537</c:v>
                </c:pt>
                <c:pt idx="238">
                  <c:v>1.9077170000000001</c:v>
                </c:pt>
                <c:pt idx="239">
                  <c:v>1.897295</c:v>
                </c:pt>
                <c:pt idx="240">
                  <c:v>1.886226</c:v>
                </c:pt>
                <c:pt idx="241">
                  <c:v>1.8744970000000001</c:v>
                </c:pt>
                <c:pt idx="242">
                  <c:v>1.8614809999999999</c:v>
                </c:pt>
                <c:pt idx="243">
                  <c:v>1.8471139999999999</c:v>
                </c:pt>
                <c:pt idx="244">
                  <c:v>1.8331580000000001</c:v>
                </c:pt>
                <c:pt idx="245">
                  <c:v>1.82111</c:v>
                </c:pt>
                <c:pt idx="246">
                  <c:v>1.812049</c:v>
                </c:pt>
                <c:pt idx="247">
                  <c:v>1.806014</c:v>
                </c:pt>
                <c:pt idx="248">
                  <c:v>1.80314</c:v>
                </c:pt>
                <c:pt idx="249">
                  <c:v>1.802441</c:v>
                </c:pt>
                <c:pt idx="250">
                  <c:v>1.803496</c:v>
                </c:pt>
                <c:pt idx="251">
                  <c:v>1.805207</c:v>
                </c:pt>
                <c:pt idx="252">
                  <c:v>1.808319</c:v>
                </c:pt>
                <c:pt idx="253">
                  <c:v>1.8133680000000001</c:v>
                </c:pt>
                <c:pt idx="254">
                  <c:v>1.819005</c:v>
                </c:pt>
                <c:pt idx="255">
                  <c:v>1.8234189999999999</c:v>
                </c:pt>
                <c:pt idx="256">
                  <c:v>1.8258540000000001</c:v>
                </c:pt>
                <c:pt idx="257">
                  <c:v>1.8260970000000001</c:v>
                </c:pt>
                <c:pt idx="258">
                  <c:v>1.8242149999999999</c:v>
                </c:pt>
                <c:pt idx="259">
                  <c:v>1.8218190000000001</c:v>
                </c:pt>
                <c:pt idx="260">
                  <c:v>1.818746</c:v>
                </c:pt>
                <c:pt idx="261">
                  <c:v>1.8150269999999999</c:v>
                </c:pt>
                <c:pt idx="262">
                  <c:v>1.8101259999999999</c:v>
                </c:pt>
                <c:pt idx="263">
                  <c:v>1.804411</c:v>
                </c:pt>
                <c:pt idx="264">
                  <c:v>1.7975380000000001</c:v>
                </c:pt>
                <c:pt idx="265">
                  <c:v>1.790613</c:v>
                </c:pt>
                <c:pt idx="266">
                  <c:v>1.7839689999999999</c:v>
                </c:pt>
                <c:pt idx="267">
                  <c:v>1.7779119999999999</c:v>
                </c:pt>
                <c:pt idx="268">
                  <c:v>1.7733449999999999</c:v>
                </c:pt>
                <c:pt idx="269">
                  <c:v>1.770454</c:v>
                </c:pt>
                <c:pt idx="270">
                  <c:v>1.7694080000000001</c:v>
                </c:pt>
                <c:pt idx="271">
                  <c:v>1.7711239999999999</c:v>
                </c:pt>
                <c:pt idx="272">
                  <c:v>1.7747170000000001</c:v>
                </c:pt>
                <c:pt idx="273">
                  <c:v>1.780816</c:v>
                </c:pt>
                <c:pt idx="274">
                  <c:v>1.7905899999999999</c:v>
                </c:pt>
                <c:pt idx="275">
                  <c:v>1.8022469999999999</c:v>
                </c:pt>
                <c:pt idx="276">
                  <c:v>1.8151440000000001</c:v>
                </c:pt>
                <c:pt idx="277">
                  <c:v>1.8286979999999999</c:v>
                </c:pt>
                <c:pt idx="278">
                  <c:v>1.8413740000000001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3C-D642-9A2F-91D00C746D2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0.123558</c:v>
                </c:pt>
                <c:pt idx="1">
                  <c:v>0.24728600000000001</c:v>
                </c:pt>
                <c:pt idx="2">
                  <c:v>0.37140499999999999</c:v>
                </c:pt>
                <c:pt idx="3">
                  <c:v>0.49577199999999999</c:v>
                </c:pt>
                <c:pt idx="4">
                  <c:v>0.62046999999999997</c:v>
                </c:pt>
                <c:pt idx="5">
                  <c:v>0.74564399999999997</c:v>
                </c:pt>
                <c:pt idx="6">
                  <c:v>0.87260099999999996</c:v>
                </c:pt>
                <c:pt idx="7">
                  <c:v>1.0014380000000001</c:v>
                </c:pt>
                <c:pt idx="8">
                  <c:v>1.131778</c:v>
                </c:pt>
                <c:pt idx="9">
                  <c:v>1.2634479999999999</c:v>
                </c:pt>
                <c:pt idx="10">
                  <c:v>1.2724850000000001</c:v>
                </c:pt>
                <c:pt idx="11">
                  <c:v>1.2819400000000001</c:v>
                </c:pt>
                <c:pt idx="12">
                  <c:v>1.291296</c:v>
                </c:pt>
                <c:pt idx="13">
                  <c:v>1.300643</c:v>
                </c:pt>
                <c:pt idx="14">
                  <c:v>1.309229</c:v>
                </c:pt>
                <c:pt idx="15">
                  <c:v>1.3171619999999999</c:v>
                </c:pt>
                <c:pt idx="16">
                  <c:v>1.323361</c:v>
                </c:pt>
                <c:pt idx="17">
                  <c:v>1.327895</c:v>
                </c:pt>
                <c:pt idx="18">
                  <c:v>1.3310820000000001</c:v>
                </c:pt>
                <c:pt idx="19">
                  <c:v>1.3328139999999999</c:v>
                </c:pt>
                <c:pt idx="20">
                  <c:v>1.3334349999999999</c:v>
                </c:pt>
                <c:pt idx="21">
                  <c:v>1.3335159999999999</c:v>
                </c:pt>
                <c:pt idx="22">
                  <c:v>1.333297</c:v>
                </c:pt>
                <c:pt idx="23">
                  <c:v>1.333116</c:v>
                </c:pt>
                <c:pt idx="24">
                  <c:v>1.3334010000000001</c:v>
                </c:pt>
                <c:pt idx="25">
                  <c:v>1.333788</c:v>
                </c:pt>
                <c:pt idx="26">
                  <c:v>1.333933</c:v>
                </c:pt>
                <c:pt idx="27">
                  <c:v>1.3341179999999999</c:v>
                </c:pt>
                <c:pt idx="28">
                  <c:v>1.334605</c:v>
                </c:pt>
                <c:pt idx="29">
                  <c:v>1.335717</c:v>
                </c:pt>
                <c:pt idx="30">
                  <c:v>1.33755</c:v>
                </c:pt>
                <c:pt idx="31">
                  <c:v>1.3399460000000001</c:v>
                </c:pt>
                <c:pt idx="32">
                  <c:v>1.3431569999999999</c:v>
                </c:pt>
                <c:pt idx="33">
                  <c:v>1.346846</c:v>
                </c:pt>
                <c:pt idx="34">
                  <c:v>1.351059</c:v>
                </c:pt>
                <c:pt idx="35">
                  <c:v>1.355661</c:v>
                </c:pt>
                <c:pt idx="36">
                  <c:v>1.360457</c:v>
                </c:pt>
                <c:pt idx="37">
                  <c:v>1.3645989999999999</c:v>
                </c:pt>
                <c:pt idx="38">
                  <c:v>1.367475</c:v>
                </c:pt>
                <c:pt idx="39">
                  <c:v>1.369143</c:v>
                </c:pt>
                <c:pt idx="40">
                  <c:v>1.369912</c:v>
                </c:pt>
                <c:pt idx="41">
                  <c:v>1.3695679999999999</c:v>
                </c:pt>
                <c:pt idx="42">
                  <c:v>1.367961</c:v>
                </c:pt>
                <c:pt idx="43">
                  <c:v>1.3650910000000001</c:v>
                </c:pt>
                <c:pt idx="44">
                  <c:v>1.3611530000000001</c:v>
                </c:pt>
                <c:pt idx="45">
                  <c:v>1.3564320000000001</c:v>
                </c:pt>
                <c:pt idx="46">
                  <c:v>1.3512459999999999</c:v>
                </c:pt>
                <c:pt idx="47">
                  <c:v>1.3457790000000001</c:v>
                </c:pt>
                <c:pt idx="48">
                  <c:v>1.340535</c:v>
                </c:pt>
                <c:pt idx="49">
                  <c:v>1.335466</c:v>
                </c:pt>
                <c:pt idx="50">
                  <c:v>1.33026</c:v>
                </c:pt>
                <c:pt idx="51">
                  <c:v>1.32504</c:v>
                </c:pt>
                <c:pt idx="52">
                  <c:v>1.3199339999999999</c:v>
                </c:pt>
                <c:pt idx="53">
                  <c:v>1.3148439999999999</c:v>
                </c:pt>
                <c:pt idx="54">
                  <c:v>1.3095349999999999</c:v>
                </c:pt>
                <c:pt idx="55">
                  <c:v>1.3036779999999999</c:v>
                </c:pt>
                <c:pt idx="56">
                  <c:v>1.2976460000000001</c:v>
                </c:pt>
                <c:pt idx="57">
                  <c:v>1.292111</c:v>
                </c:pt>
                <c:pt idx="58">
                  <c:v>1.287077</c:v>
                </c:pt>
                <c:pt idx="59">
                  <c:v>1.282422</c:v>
                </c:pt>
                <c:pt idx="60">
                  <c:v>1.2779160000000001</c:v>
                </c:pt>
                <c:pt idx="61">
                  <c:v>1.273226</c:v>
                </c:pt>
                <c:pt idx="62">
                  <c:v>1.2682420000000001</c:v>
                </c:pt>
                <c:pt idx="63">
                  <c:v>1.262993</c:v>
                </c:pt>
                <c:pt idx="64">
                  <c:v>1.257655</c:v>
                </c:pt>
                <c:pt idx="65">
                  <c:v>1.2525139999999999</c:v>
                </c:pt>
                <c:pt idx="66">
                  <c:v>1.2473030000000001</c:v>
                </c:pt>
                <c:pt idx="67">
                  <c:v>1.2417560000000001</c:v>
                </c:pt>
                <c:pt idx="68">
                  <c:v>1.2360169999999999</c:v>
                </c:pt>
                <c:pt idx="69">
                  <c:v>1.2303660000000001</c:v>
                </c:pt>
                <c:pt idx="70">
                  <c:v>1.225258</c:v>
                </c:pt>
                <c:pt idx="71">
                  <c:v>1.2214799999999999</c:v>
                </c:pt>
                <c:pt idx="72">
                  <c:v>1.2192810000000001</c:v>
                </c:pt>
                <c:pt idx="73">
                  <c:v>1.21888</c:v>
                </c:pt>
                <c:pt idx="74">
                  <c:v>1.2200279999999999</c:v>
                </c:pt>
                <c:pt idx="75">
                  <c:v>1.2226999999999999</c:v>
                </c:pt>
                <c:pt idx="76">
                  <c:v>1.2267760000000001</c:v>
                </c:pt>
                <c:pt idx="77">
                  <c:v>1.2319119999999999</c:v>
                </c:pt>
                <c:pt idx="78">
                  <c:v>1.2377020000000001</c:v>
                </c:pt>
                <c:pt idx="79">
                  <c:v>1.2438389999999999</c:v>
                </c:pt>
                <c:pt idx="80">
                  <c:v>1.250051</c:v>
                </c:pt>
                <c:pt idx="81">
                  <c:v>1.2559199999999999</c:v>
                </c:pt>
                <c:pt idx="82">
                  <c:v>1.261053</c:v>
                </c:pt>
                <c:pt idx="83">
                  <c:v>1.2656400000000001</c:v>
                </c:pt>
                <c:pt idx="84">
                  <c:v>1.2699419999999999</c:v>
                </c:pt>
                <c:pt idx="85">
                  <c:v>1.274025</c:v>
                </c:pt>
                <c:pt idx="86">
                  <c:v>1.2778039999999999</c:v>
                </c:pt>
                <c:pt idx="87">
                  <c:v>1.2813730000000001</c:v>
                </c:pt>
                <c:pt idx="88">
                  <c:v>1.2848999999999999</c:v>
                </c:pt>
                <c:pt idx="89">
                  <c:v>1.2884389999999999</c:v>
                </c:pt>
                <c:pt idx="90">
                  <c:v>1.2919780000000001</c:v>
                </c:pt>
                <c:pt idx="91">
                  <c:v>1.2954239999999999</c:v>
                </c:pt>
                <c:pt idx="92">
                  <c:v>1.2985089999999999</c:v>
                </c:pt>
                <c:pt idx="93">
                  <c:v>1.3006709999999999</c:v>
                </c:pt>
                <c:pt idx="94">
                  <c:v>1.301796</c:v>
                </c:pt>
                <c:pt idx="95">
                  <c:v>1.301903</c:v>
                </c:pt>
                <c:pt idx="96">
                  <c:v>1.301436</c:v>
                </c:pt>
                <c:pt idx="97">
                  <c:v>1.3006260000000001</c:v>
                </c:pt>
                <c:pt idx="98">
                  <c:v>1.299552</c:v>
                </c:pt>
                <c:pt idx="99">
                  <c:v>1.298095</c:v>
                </c:pt>
                <c:pt idx="100">
                  <c:v>1.2961119999999999</c:v>
                </c:pt>
                <c:pt idx="101">
                  <c:v>1.2937399999999999</c:v>
                </c:pt>
                <c:pt idx="102">
                  <c:v>1.291299</c:v>
                </c:pt>
                <c:pt idx="103">
                  <c:v>1.2889999999999999</c:v>
                </c:pt>
                <c:pt idx="104">
                  <c:v>1.286883</c:v>
                </c:pt>
                <c:pt idx="105">
                  <c:v>1.2848759999999999</c:v>
                </c:pt>
                <c:pt idx="106">
                  <c:v>1.282643</c:v>
                </c:pt>
                <c:pt idx="107">
                  <c:v>1.2800929999999999</c:v>
                </c:pt>
                <c:pt idx="108">
                  <c:v>1.277066</c:v>
                </c:pt>
                <c:pt idx="109">
                  <c:v>1.273666</c:v>
                </c:pt>
                <c:pt idx="110">
                  <c:v>1.2701739999999999</c:v>
                </c:pt>
                <c:pt idx="111">
                  <c:v>1.266705</c:v>
                </c:pt>
                <c:pt idx="112">
                  <c:v>1.2633810000000001</c:v>
                </c:pt>
                <c:pt idx="113">
                  <c:v>1.2604930000000001</c:v>
                </c:pt>
                <c:pt idx="114">
                  <c:v>1.25796</c:v>
                </c:pt>
                <c:pt idx="115">
                  <c:v>1.2557199999999999</c:v>
                </c:pt>
                <c:pt idx="116">
                  <c:v>1.253479</c:v>
                </c:pt>
                <c:pt idx="117">
                  <c:v>1.2511030000000001</c:v>
                </c:pt>
                <c:pt idx="118">
                  <c:v>1.2484740000000001</c:v>
                </c:pt>
                <c:pt idx="119">
                  <c:v>1.2456499999999999</c:v>
                </c:pt>
                <c:pt idx="120">
                  <c:v>1.24264</c:v>
                </c:pt>
                <c:pt idx="121">
                  <c:v>1.239482</c:v>
                </c:pt>
                <c:pt idx="122">
                  <c:v>1.236558</c:v>
                </c:pt>
                <c:pt idx="123">
                  <c:v>1.234164</c:v>
                </c:pt>
                <c:pt idx="124">
                  <c:v>1.232715</c:v>
                </c:pt>
                <c:pt idx="125">
                  <c:v>1.232167</c:v>
                </c:pt>
                <c:pt idx="126">
                  <c:v>1.2327140000000001</c:v>
                </c:pt>
                <c:pt idx="127">
                  <c:v>1.2341200000000001</c:v>
                </c:pt>
                <c:pt idx="128">
                  <c:v>1.2364459999999999</c:v>
                </c:pt>
                <c:pt idx="129">
                  <c:v>1.2395480000000001</c:v>
                </c:pt>
                <c:pt idx="130">
                  <c:v>1.24309</c:v>
                </c:pt>
                <c:pt idx="131">
                  <c:v>1.246745</c:v>
                </c:pt>
                <c:pt idx="132">
                  <c:v>1.249941</c:v>
                </c:pt>
                <c:pt idx="133">
                  <c:v>1.252229</c:v>
                </c:pt>
                <c:pt idx="134">
                  <c:v>1.253457</c:v>
                </c:pt>
                <c:pt idx="135">
                  <c:v>1.2532989999999999</c:v>
                </c:pt>
                <c:pt idx="136">
                  <c:v>1.2517339999999999</c:v>
                </c:pt>
                <c:pt idx="137">
                  <c:v>1.2487699999999999</c:v>
                </c:pt>
                <c:pt idx="138">
                  <c:v>1.2443709999999999</c:v>
                </c:pt>
                <c:pt idx="139">
                  <c:v>1.2382089999999999</c:v>
                </c:pt>
                <c:pt idx="140">
                  <c:v>1.2302919999999999</c:v>
                </c:pt>
                <c:pt idx="141">
                  <c:v>1.220569</c:v>
                </c:pt>
                <c:pt idx="142">
                  <c:v>1.209201</c:v>
                </c:pt>
                <c:pt idx="143">
                  <c:v>1.1957279999999999</c:v>
                </c:pt>
                <c:pt idx="144">
                  <c:v>1.1796800000000001</c:v>
                </c:pt>
                <c:pt idx="145">
                  <c:v>1.161721</c:v>
                </c:pt>
                <c:pt idx="146">
                  <c:v>1.141637</c:v>
                </c:pt>
                <c:pt idx="147">
                  <c:v>1.1197619999999999</c:v>
                </c:pt>
                <c:pt idx="148">
                  <c:v>1.095979</c:v>
                </c:pt>
                <c:pt idx="149">
                  <c:v>1.070821</c:v>
                </c:pt>
                <c:pt idx="150">
                  <c:v>1.044397</c:v>
                </c:pt>
                <c:pt idx="151">
                  <c:v>1.016705</c:v>
                </c:pt>
                <c:pt idx="152">
                  <c:v>0.98817299999999997</c:v>
                </c:pt>
                <c:pt idx="153">
                  <c:v>0.95951699999999995</c:v>
                </c:pt>
                <c:pt idx="154">
                  <c:v>0.93204500000000001</c:v>
                </c:pt>
                <c:pt idx="155">
                  <c:v>0.90556800000000004</c:v>
                </c:pt>
                <c:pt idx="156">
                  <c:v>0.88054500000000002</c:v>
                </c:pt>
                <c:pt idx="157">
                  <c:v>0.85711999999999999</c:v>
                </c:pt>
                <c:pt idx="158">
                  <c:v>0.83537700000000004</c:v>
                </c:pt>
                <c:pt idx="159">
                  <c:v>0.81509100000000001</c:v>
                </c:pt>
                <c:pt idx="160">
                  <c:v>0.79657699999999998</c:v>
                </c:pt>
                <c:pt idx="161">
                  <c:v>0.78037599999999996</c:v>
                </c:pt>
                <c:pt idx="162">
                  <c:v>0.766706</c:v>
                </c:pt>
                <c:pt idx="163">
                  <c:v>0.75656500000000004</c:v>
                </c:pt>
                <c:pt idx="164">
                  <c:v>0.74878900000000004</c:v>
                </c:pt>
                <c:pt idx="165">
                  <c:v>0.74321499999999996</c:v>
                </c:pt>
                <c:pt idx="166">
                  <c:v>0.73916499999999996</c:v>
                </c:pt>
                <c:pt idx="167">
                  <c:v>0.736259</c:v>
                </c:pt>
                <c:pt idx="168">
                  <c:v>0.73434100000000002</c:v>
                </c:pt>
                <c:pt idx="169">
                  <c:v>0.73383299999999996</c:v>
                </c:pt>
                <c:pt idx="170">
                  <c:v>0.73509899999999995</c:v>
                </c:pt>
                <c:pt idx="171">
                  <c:v>0.73932799999999999</c:v>
                </c:pt>
                <c:pt idx="172">
                  <c:v>0.74657300000000004</c:v>
                </c:pt>
                <c:pt idx="173">
                  <c:v>0.75556999999999996</c:v>
                </c:pt>
                <c:pt idx="174">
                  <c:v>0.76675899999999997</c:v>
                </c:pt>
                <c:pt idx="175">
                  <c:v>0.77993699999999999</c:v>
                </c:pt>
                <c:pt idx="176">
                  <c:v>0.79542000000000002</c:v>
                </c:pt>
                <c:pt idx="177">
                  <c:v>0.81325800000000004</c:v>
                </c:pt>
                <c:pt idx="178">
                  <c:v>0.83352599999999999</c:v>
                </c:pt>
                <c:pt idx="179">
                  <c:v>0.85583799999999999</c:v>
                </c:pt>
                <c:pt idx="180">
                  <c:v>0.87964100000000001</c:v>
                </c:pt>
                <c:pt idx="181">
                  <c:v>0.90349999999999997</c:v>
                </c:pt>
                <c:pt idx="182">
                  <c:v>0.92696599999999996</c:v>
                </c:pt>
                <c:pt idx="183">
                  <c:v>0.95015799999999995</c:v>
                </c:pt>
                <c:pt idx="184">
                  <c:v>0.97264899999999999</c:v>
                </c:pt>
                <c:pt idx="185">
                  <c:v>0.99475100000000005</c:v>
                </c:pt>
                <c:pt idx="186">
                  <c:v>1.017069</c:v>
                </c:pt>
                <c:pt idx="187">
                  <c:v>1.0396190000000001</c:v>
                </c:pt>
                <c:pt idx="188">
                  <c:v>1.0630360000000001</c:v>
                </c:pt>
                <c:pt idx="189">
                  <c:v>1.086468</c:v>
                </c:pt>
                <c:pt idx="190">
                  <c:v>1.1092610000000001</c:v>
                </c:pt>
                <c:pt idx="191">
                  <c:v>1.1315189999999999</c:v>
                </c:pt>
                <c:pt idx="192">
                  <c:v>1.1524529999999999</c:v>
                </c:pt>
                <c:pt idx="193">
                  <c:v>1.170601</c:v>
                </c:pt>
                <c:pt idx="194">
                  <c:v>1.1858949999999999</c:v>
                </c:pt>
                <c:pt idx="195">
                  <c:v>1.1996469999999999</c:v>
                </c:pt>
                <c:pt idx="196">
                  <c:v>1.2099660000000001</c:v>
                </c:pt>
                <c:pt idx="197">
                  <c:v>1.215992</c:v>
                </c:pt>
                <c:pt idx="198">
                  <c:v>1.217401</c:v>
                </c:pt>
                <c:pt idx="199">
                  <c:v>1.2151400000000001</c:v>
                </c:pt>
                <c:pt idx="200">
                  <c:v>1.211292</c:v>
                </c:pt>
                <c:pt idx="201">
                  <c:v>1.206232</c:v>
                </c:pt>
                <c:pt idx="202">
                  <c:v>1.2002360000000001</c:v>
                </c:pt>
                <c:pt idx="203">
                  <c:v>1.1940809999999999</c:v>
                </c:pt>
                <c:pt idx="204">
                  <c:v>1.188976</c:v>
                </c:pt>
                <c:pt idx="205">
                  <c:v>1.183316</c:v>
                </c:pt>
                <c:pt idx="206">
                  <c:v>1.178566</c:v>
                </c:pt>
                <c:pt idx="207">
                  <c:v>1.176115</c:v>
                </c:pt>
                <c:pt idx="208">
                  <c:v>1.176237</c:v>
                </c:pt>
                <c:pt idx="209">
                  <c:v>1.17818</c:v>
                </c:pt>
                <c:pt idx="210">
                  <c:v>1.179821</c:v>
                </c:pt>
                <c:pt idx="211">
                  <c:v>1.1802440000000001</c:v>
                </c:pt>
                <c:pt idx="212">
                  <c:v>1.1790350000000001</c:v>
                </c:pt>
                <c:pt idx="213">
                  <c:v>1.176855</c:v>
                </c:pt>
                <c:pt idx="214">
                  <c:v>1.1730119999999999</c:v>
                </c:pt>
                <c:pt idx="215">
                  <c:v>1.1683250000000001</c:v>
                </c:pt>
                <c:pt idx="216">
                  <c:v>1.162946</c:v>
                </c:pt>
                <c:pt idx="217">
                  <c:v>1.1562349999999999</c:v>
                </c:pt>
                <c:pt idx="218">
                  <c:v>1.1482049999999999</c:v>
                </c:pt>
                <c:pt idx="219">
                  <c:v>1.139926</c:v>
                </c:pt>
                <c:pt idx="220">
                  <c:v>1.1319440000000001</c:v>
                </c:pt>
                <c:pt idx="221">
                  <c:v>1.124447</c:v>
                </c:pt>
                <c:pt idx="222">
                  <c:v>1.1181289999999999</c:v>
                </c:pt>
                <c:pt idx="223">
                  <c:v>1.113086</c:v>
                </c:pt>
                <c:pt idx="224">
                  <c:v>1.109356</c:v>
                </c:pt>
                <c:pt idx="225">
                  <c:v>1.1063240000000001</c:v>
                </c:pt>
                <c:pt idx="226">
                  <c:v>1.1039909999999999</c:v>
                </c:pt>
                <c:pt idx="227">
                  <c:v>1.102886</c:v>
                </c:pt>
                <c:pt idx="228">
                  <c:v>1.1026990000000001</c:v>
                </c:pt>
                <c:pt idx="229">
                  <c:v>1.103138</c:v>
                </c:pt>
                <c:pt idx="230">
                  <c:v>1.10415</c:v>
                </c:pt>
                <c:pt idx="231">
                  <c:v>1.105899</c:v>
                </c:pt>
                <c:pt idx="232">
                  <c:v>1.108152</c:v>
                </c:pt>
                <c:pt idx="233">
                  <c:v>1.110819</c:v>
                </c:pt>
                <c:pt idx="234">
                  <c:v>1.1138300000000001</c:v>
                </c:pt>
                <c:pt idx="235">
                  <c:v>1.1174660000000001</c:v>
                </c:pt>
                <c:pt idx="236">
                  <c:v>1.121561</c:v>
                </c:pt>
                <c:pt idx="237">
                  <c:v>1.1260479999999999</c:v>
                </c:pt>
                <c:pt idx="238">
                  <c:v>1.130457</c:v>
                </c:pt>
                <c:pt idx="239">
                  <c:v>1.135311</c:v>
                </c:pt>
                <c:pt idx="240">
                  <c:v>1.14062</c:v>
                </c:pt>
                <c:pt idx="241">
                  <c:v>1.1465369999999999</c:v>
                </c:pt>
                <c:pt idx="242">
                  <c:v>1.1532070000000001</c:v>
                </c:pt>
                <c:pt idx="243">
                  <c:v>1.160485</c:v>
                </c:pt>
                <c:pt idx="244">
                  <c:v>1.168015</c:v>
                </c:pt>
                <c:pt idx="245">
                  <c:v>1.175449</c:v>
                </c:pt>
                <c:pt idx="246">
                  <c:v>1.1827639999999999</c:v>
                </c:pt>
                <c:pt idx="247">
                  <c:v>1.189838</c:v>
                </c:pt>
                <c:pt idx="248">
                  <c:v>1.197147</c:v>
                </c:pt>
                <c:pt idx="249">
                  <c:v>1.2042520000000001</c:v>
                </c:pt>
                <c:pt idx="250">
                  <c:v>1.211249</c:v>
                </c:pt>
                <c:pt idx="251">
                  <c:v>1.217835</c:v>
                </c:pt>
                <c:pt idx="252">
                  <c:v>1.2239910000000001</c:v>
                </c:pt>
                <c:pt idx="253">
                  <c:v>1.2297370000000001</c:v>
                </c:pt>
                <c:pt idx="254">
                  <c:v>1.2351190000000001</c:v>
                </c:pt>
                <c:pt idx="255">
                  <c:v>1.2389950000000001</c:v>
                </c:pt>
                <c:pt idx="256">
                  <c:v>1.2412190000000001</c:v>
                </c:pt>
                <c:pt idx="257">
                  <c:v>1.241652</c:v>
                </c:pt>
                <c:pt idx="258">
                  <c:v>1.2405299999999999</c:v>
                </c:pt>
                <c:pt idx="259">
                  <c:v>1.238391</c:v>
                </c:pt>
                <c:pt idx="260">
                  <c:v>1.235589</c:v>
                </c:pt>
                <c:pt idx="261">
                  <c:v>1.2322690000000001</c:v>
                </c:pt>
                <c:pt idx="262">
                  <c:v>1.2288650000000001</c:v>
                </c:pt>
                <c:pt idx="263">
                  <c:v>1.225239</c:v>
                </c:pt>
                <c:pt idx="264">
                  <c:v>1.2214149999999999</c:v>
                </c:pt>
                <c:pt idx="265">
                  <c:v>1.2187600000000001</c:v>
                </c:pt>
                <c:pt idx="266">
                  <c:v>1.21767</c:v>
                </c:pt>
                <c:pt idx="267">
                  <c:v>1.218186</c:v>
                </c:pt>
                <c:pt idx="268">
                  <c:v>1.220288</c:v>
                </c:pt>
                <c:pt idx="269">
                  <c:v>1.2233160000000001</c:v>
                </c:pt>
                <c:pt idx="270">
                  <c:v>1.227088</c:v>
                </c:pt>
                <c:pt idx="271">
                  <c:v>1.231646</c:v>
                </c:pt>
                <c:pt idx="272">
                  <c:v>1.2366980000000001</c:v>
                </c:pt>
                <c:pt idx="273">
                  <c:v>1.242251</c:v>
                </c:pt>
                <c:pt idx="274">
                  <c:v>1.2480610000000001</c:v>
                </c:pt>
                <c:pt idx="275">
                  <c:v>1.253531</c:v>
                </c:pt>
                <c:pt idx="276">
                  <c:v>1.2580979999999999</c:v>
                </c:pt>
                <c:pt idx="277">
                  <c:v>1.2620089999999999</c:v>
                </c:pt>
                <c:pt idx="278">
                  <c:v>1.265382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3C-D642-9A2F-91D00C74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4CC-8148-877F-CDF8E45C2D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CC-8148-877F-CDF8E45C2D56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CC-8148-877F-CDF8E45C2D56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4CC-8148-877F-CDF8E45C2D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4CC-8148-877F-CDF8E45C2D56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A4CC-8148-877F-CDF8E45C2D5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4CC-8148-877F-CDF8E45C2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FB133B-0603-CF4E-A738-E07A7C0E4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BC14A9F-3474-5043-AFA0-9CA13B43C5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C97FCC-1BB4-644A-98C9-48FF42D270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CE489D4-5992-3D41-A67E-24ED3CB8D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0.14448900000000001</v>
      </c>
      <c r="B2">
        <v>0.34946700000000003</v>
      </c>
      <c r="C2">
        <v>0.123558</v>
      </c>
      <c r="D2">
        <v>1</v>
      </c>
      <c r="E2" t="s">
        <v>5</v>
      </c>
    </row>
    <row r="3" spans="1:5">
      <c r="A3">
        <v>0.29149999999999998</v>
      </c>
      <c r="B3">
        <v>0.69925999999999999</v>
      </c>
      <c r="C3">
        <v>0.24728600000000001</v>
      </c>
      <c r="D3">
        <v>2</v>
      </c>
      <c r="E3" t="s">
        <v>5</v>
      </c>
    </row>
    <row r="4" spans="1:5">
      <c r="A4">
        <v>0.43921500000000002</v>
      </c>
      <c r="B4">
        <v>1.04928</v>
      </c>
      <c r="C4">
        <v>0.37140499999999999</v>
      </c>
      <c r="D4">
        <v>3</v>
      </c>
      <c r="E4" t="s">
        <v>6</v>
      </c>
    </row>
    <row r="5" spans="1:5">
      <c r="A5">
        <v>0.58661200000000002</v>
      </c>
      <c r="B5">
        <v>1.3992869999999999</v>
      </c>
      <c r="C5">
        <v>0.49577199999999999</v>
      </c>
      <c r="D5">
        <v>4</v>
      </c>
      <c r="E5" t="s">
        <v>6</v>
      </c>
    </row>
    <row r="6" spans="1:5">
      <c r="A6">
        <v>0.73341699999999999</v>
      </c>
      <c r="B6">
        <v>1.7491410000000001</v>
      </c>
      <c r="C6">
        <v>0.62046999999999997</v>
      </c>
      <c r="D6">
        <v>5</v>
      </c>
      <c r="E6" t="s">
        <v>7</v>
      </c>
    </row>
    <row r="7" spans="1:5">
      <c r="A7">
        <v>0.87957700000000005</v>
      </c>
      <c r="B7">
        <v>2.0988180000000001</v>
      </c>
      <c r="C7">
        <v>0.74564399999999997</v>
      </c>
      <c r="D7">
        <v>6</v>
      </c>
      <c r="E7" t="s">
        <v>7</v>
      </c>
    </row>
    <row r="8" spans="1:5">
      <c r="A8">
        <v>1.025542</v>
      </c>
      <c r="B8">
        <v>2.4482879999999998</v>
      </c>
      <c r="C8">
        <v>0.87260099999999996</v>
      </c>
      <c r="D8">
        <v>7</v>
      </c>
      <c r="E8" t="s">
        <v>7</v>
      </c>
    </row>
    <row r="9" spans="1:5">
      <c r="A9">
        <v>1.1715040000000001</v>
      </c>
      <c r="B9">
        <v>2.79758</v>
      </c>
      <c r="C9">
        <v>1.0014380000000001</v>
      </c>
      <c r="D9">
        <v>8</v>
      </c>
      <c r="E9" t="s">
        <v>8</v>
      </c>
    </row>
    <row r="10" spans="1:5">
      <c r="A10">
        <v>1.3175570000000001</v>
      </c>
      <c r="B10">
        <v>3.146703</v>
      </c>
      <c r="C10">
        <v>1.131778</v>
      </c>
      <c r="D10">
        <v>9</v>
      </c>
      <c r="E10" t="s">
        <v>8</v>
      </c>
    </row>
    <row r="11" spans="1:5">
      <c r="A11">
        <v>1.4635400000000001</v>
      </c>
      <c r="B11">
        <v>3.4955889999999998</v>
      </c>
      <c r="C11">
        <v>1.2634479999999999</v>
      </c>
      <c r="D11">
        <v>10</v>
      </c>
      <c r="E11" t="s">
        <v>8</v>
      </c>
    </row>
    <row r="12" spans="1:5">
      <c r="A12">
        <v>1.4646619999999999</v>
      </c>
      <c r="B12">
        <v>3.4946969999999999</v>
      </c>
      <c r="C12">
        <v>1.2724850000000001</v>
      </c>
      <c r="D12">
        <v>11</v>
      </c>
      <c r="E12" t="s">
        <v>9</v>
      </c>
    </row>
    <row r="13" spans="1:5">
      <c r="A13">
        <v>1.4624379999999999</v>
      </c>
      <c r="B13">
        <v>3.4931230000000002</v>
      </c>
      <c r="C13">
        <v>1.2819400000000001</v>
      </c>
      <c r="D13">
        <v>12</v>
      </c>
      <c r="E13" t="s">
        <v>9</v>
      </c>
    </row>
    <row r="14" spans="1:5">
      <c r="A14">
        <v>1.4588909999999999</v>
      </c>
      <c r="B14">
        <v>3.4909810000000001</v>
      </c>
      <c r="C14">
        <v>1.291296</v>
      </c>
      <c r="D14">
        <v>13</v>
      </c>
      <c r="E14" t="s">
        <v>9</v>
      </c>
    </row>
    <row r="15" spans="1:5">
      <c r="A15">
        <v>1.4550719999999999</v>
      </c>
      <c r="B15">
        <v>3.4885079999999999</v>
      </c>
      <c r="C15">
        <v>1.300643</v>
      </c>
      <c r="D15">
        <v>14</v>
      </c>
      <c r="E15" t="s">
        <v>10</v>
      </c>
    </row>
    <row r="16" spans="1:5">
      <c r="A16">
        <v>1.45126</v>
      </c>
      <c r="B16">
        <v>3.485827</v>
      </c>
      <c r="C16">
        <v>1.309229</v>
      </c>
      <c r="D16">
        <v>15</v>
      </c>
      <c r="E16" t="s">
        <v>10</v>
      </c>
    </row>
    <row r="17" spans="1:5">
      <c r="A17">
        <v>1.447149</v>
      </c>
      <c r="B17">
        <v>3.4829780000000001</v>
      </c>
      <c r="C17">
        <v>1.3171619999999999</v>
      </c>
      <c r="D17">
        <v>16</v>
      </c>
      <c r="E17" t="s">
        <v>11</v>
      </c>
    </row>
    <row r="18" spans="1:5">
      <c r="A18">
        <v>1.442029</v>
      </c>
      <c r="B18">
        <v>3.4799959999999999</v>
      </c>
      <c r="C18">
        <v>1.323361</v>
      </c>
      <c r="D18">
        <v>17</v>
      </c>
      <c r="E18" t="s">
        <v>11</v>
      </c>
    </row>
    <row r="19" spans="1:5">
      <c r="A19">
        <v>1.4355039999999999</v>
      </c>
      <c r="B19">
        <v>3.4768720000000002</v>
      </c>
      <c r="C19">
        <v>1.327895</v>
      </c>
      <c r="D19">
        <v>18</v>
      </c>
      <c r="E19" t="s">
        <v>12</v>
      </c>
    </row>
    <row r="20" spans="1:5">
      <c r="A20">
        <v>1.427376</v>
      </c>
      <c r="B20">
        <v>3.4738790000000002</v>
      </c>
      <c r="C20">
        <v>1.3310820000000001</v>
      </c>
      <c r="D20">
        <v>19</v>
      </c>
      <c r="E20" t="s">
        <v>12</v>
      </c>
    </row>
    <row r="21" spans="1:5">
      <c r="A21">
        <v>1.417289</v>
      </c>
      <c r="B21">
        <v>3.4710749999999999</v>
      </c>
      <c r="C21">
        <v>1.3328139999999999</v>
      </c>
      <c r="D21">
        <v>20</v>
      </c>
      <c r="E21" t="s">
        <v>12</v>
      </c>
    </row>
    <row r="22" spans="1:5">
      <c r="A22">
        <v>1.404865</v>
      </c>
      <c r="B22">
        <v>3.4685540000000001</v>
      </c>
      <c r="C22">
        <v>1.3334349999999999</v>
      </c>
      <c r="D22">
        <v>21</v>
      </c>
      <c r="E22" t="s">
        <v>13</v>
      </c>
    </row>
    <row r="23" spans="1:5">
      <c r="A23">
        <v>1.390082</v>
      </c>
      <c r="B23">
        <v>3.4665599999999999</v>
      </c>
      <c r="C23">
        <v>1.3335159999999999</v>
      </c>
      <c r="D23">
        <v>22</v>
      </c>
      <c r="E23" t="s">
        <v>13</v>
      </c>
    </row>
    <row r="24" spans="1:5">
      <c r="A24">
        <v>1.3724179999999999</v>
      </c>
      <c r="B24">
        <v>3.4652259999999999</v>
      </c>
      <c r="C24">
        <v>1.333297</v>
      </c>
      <c r="D24">
        <v>23</v>
      </c>
      <c r="E24" t="s">
        <v>14</v>
      </c>
    </row>
    <row r="25" spans="1:5">
      <c r="A25">
        <v>1.3518140000000001</v>
      </c>
      <c r="B25">
        <v>3.4647410000000001</v>
      </c>
      <c r="C25">
        <v>1.333116</v>
      </c>
      <c r="D25">
        <v>24</v>
      </c>
      <c r="E25" t="s">
        <v>14</v>
      </c>
    </row>
    <row r="26" spans="1:5">
      <c r="A26">
        <v>1.3280749999999999</v>
      </c>
      <c r="B26">
        <v>3.4650479999999999</v>
      </c>
      <c r="C26">
        <v>1.3334010000000001</v>
      </c>
      <c r="D26">
        <v>25</v>
      </c>
      <c r="E26" t="s">
        <v>15</v>
      </c>
    </row>
    <row r="27" spans="1:5">
      <c r="A27">
        <v>1.3015650000000001</v>
      </c>
      <c r="B27">
        <v>3.4661520000000001</v>
      </c>
      <c r="C27">
        <v>1.333788</v>
      </c>
      <c r="D27">
        <v>26</v>
      </c>
      <c r="E27" t="s">
        <v>15</v>
      </c>
    </row>
    <row r="28" spans="1:5">
      <c r="A28">
        <v>1.27257</v>
      </c>
      <c r="B28">
        <v>3.468013</v>
      </c>
      <c r="C28">
        <v>1.333933</v>
      </c>
      <c r="D28">
        <v>27</v>
      </c>
      <c r="E28" t="s">
        <v>15</v>
      </c>
    </row>
    <row r="29" spans="1:5">
      <c r="A29">
        <v>1.2413650000000001</v>
      </c>
      <c r="B29">
        <v>3.4704670000000002</v>
      </c>
      <c r="C29">
        <v>1.3341179999999999</v>
      </c>
      <c r="D29">
        <v>28</v>
      </c>
      <c r="E29" t="s">
        <v>16</v>
      </c>
    </row>
    <row r="30" spans="1:5">
      <c r="A30">
        <v>1.2079500000000001</v>
      </c>
      <c r="B30">
        <v>3.47316</v>
      </c>
      <c r="C30">
        <v>1.334605</v>
      </c>
      <c r="D30">
        <v>29</v>
      </c>
      <c r="E30" t="s">
        <v>16</v>
      </c>
    </row>
    <row r="31" spans="1:5">
      <c r="A31">
        <v>1.1730830000000001</v>
      </c>
      <c r="B31">
        <v>3.4760620000000002</v>
      </c>
      <c r="C31">
        <v>1.335717</v>
      </c>
      <c r="D31">
        <v>30</v>
      </c>
      <c r="E31" t="s">
        <v>17</v>
      </c>
    </row>
    <row r="32" spans="1:5">
      <c r="A32">
        <v>1.137364</v>
      </c>
      <c r="B32">
        <v>3.4792709999999998</v>
      </c>
      <c r="C32">
        <v>1.33755</v>
      </c>
      <c r="D32">
        <v>31</v>
      </c>
      <c r="E32" t="s">
        <v>17</v>
      </c>
    </row>
    <row r="33" spans="1:5">
      <c r="A33">
        <v>1.101118</v>
      </c>
      <c r="B33">
        <v>3.4826999999999999</v>
      </c>
      <c r="C33">
        <v>1.3399460000000001</v>
      </c>
      <c r="D33">
        <v>32</v>
      </c>
      <c r="E33" t="s">
        <v>18</v>
      </c>
    </row>
    <row r="34" spans="1:5">
      <c r="A34">
        <v>1.0645530000000001</v>
      </c>
      <c r="B34">
        <v>3.4862500000000001</v>
      </c>
      <c r="C34">
        <v>1.3431569999999999</v>
      </c>
      <c r="D34">
        <v>33</v>
      </c>
      <c r="E34" t="s">
        <v>18</v>
      </c>
    </row>
    <row r="35" spans="1:5">
      <c r="A35">
        <v>1.0288649999999999</v>
      </c>
      <c r="B35">
        <v>3.489741</v>
      </c>
      <c r="C35">
        <v>1.346846</v>
      </c>
      <c r="D35">
        <v>34</v>
      </c>
      <c r="E35" t="s">
        <v>19</v>
      </c>
    </row>
    <row r="36" spans="1:5">
      <c r="A36">
        <v>0.99465899999999996</v>
      </c>
      <c r="B36">
        <v>3.4932029999999998</v>
      </c>
      <c r="C36">
        <v>1.351059</v>
      </c>
      <c r="D36">
        <v>35</v>
      </c>
      <c r="E36" t="s">
        <v>19</v>
      </c>
    </row>
    <row r="37" spans="1:5">
      <c r="A37">
        <v>0.96221900000000005</v>
      </c>
      <c r="B37">
        <v>3.4966339999999998</v>
      </c>
      <c r="C37">
        <v>1.355661</v>
      </c>
      <c r="D37">
        <v>36</v>
      </c>
      <c r="E37" t="s">
        <v>19</v>
      </c>
    </row>
    <row r="38" spans="1:5">
      <c r="A38">
        <v>0.93198800000000004</v>
      </c>
      <c r="B38">
        <v>3.500057</v>
      </c>
      <c r="C38">
        <v>1.360457</v>
      </c>
      <c r="D38">
        <v>37</v>
      </c>
      <c r="E38" t="s">
        <v>20</v>
      </c>
    </row>
    <row r="39" spans="1:5">
      <c r="A39">
        <v>0.90442900000000004</v>
      </c>
      <c r="B39">
        <v>3.5036520000000002</v>
      </c>
      <c r="C39">
        <v>1.3645989999999999</v>
      </c>
      <c r="D39">
        <v>38</v>
      </c>
      <c r="E39" t="s">
        <v>20</v>
      </c>
    </row>
    <row r="40" spans="1:5">
      <c r="A40">
        <v>0.88001799999999997</v>
      </c>
      <c r="B40">
        <v>3.5075530000000001</v>
      </c>
      <c r="C40">
        <v>1.367475</v>
      </c>
      <c r="D40">
        <v>39</v>
      </c>
      <c r="E40" t="s">
        <v>21</v>
      </c>
    </row>
    <row r="41" spans="1:5">
      <c r="A41">
        <v>0.85752700000000004</v>
      </c>
      <c r="B41">
        <v>3.511663</v>
      </c>
      <c r="C41">
        <v>1.369143</v>
      </c>
      <c r="D41">
        <v>40</v>
      </c>
      <c r="E41" t="s">
        <v>21</v>
      </c>
    </row>
    <row r="42" spans="1:5">
      <c r="A42">
        <v>0.83694400000000002</v>
      </c>
      <c r="B42">
        <v>3.5157389999999999</v>
      </c>
      <c r="C42">
        <v>1.369912</v>
      </c>
      <c r="D42">
        <v>41</v>
      </c>
      <c r="E42" t="s">
        <v>22</v>
      </c>
    </row>
    <row r="43" spans="1:5">
      <c r="A43">
        <v>0.81801400000000002</v>
      </c>
      <c r="B43">
        <v>3.5194019999999999</v>
      </c>
      <c r="C43">
        <v>1.3695679999999999</v>
      </c>
      <c r="D43">
        <v>42</v>
      </c>
      <c r="E43" t="s">
        <v>22</v>
      </c>
    </row>
    <row r="44" spans="1:5">
      <c r="A44">
        <v>0.80087699999999995</v>
      </c>
      <c r="B44">
        <v>3.5226929999999999</v>
      </c>
      <c r="C44">
        <v>1.367961</v>
      </c>
      <c r="D44">
        <v>43</v>
      </c>
      <c r="E44" t="s">
        <v>23</v>
      </c>
    </row>
    <row r="45" spans="1:5">
      <c r="A45">
        <v>0.78451700000000002</v>
      </c>
      <c r="B45">
        <v>3.525687</v>
      </c>
      <c r="C45">
        <v>1.3650910000000001</v>
      </c>
      <c r="D45">
        <v>44</v>
      </c>
      <c r="E45" t="s">
        <v>23</v>
      </c>
    </row>
    <row r="46" spans="1:5">
      <c r="A46">
        <v>0.76872099999999999</v>
      </c>
      <c r="B46">
        <v>3.5286140000000001</v>
      </c>
      <c r="C46">
        <v>1.3611530000000001</v>
      </c>
      <c r="D46">
        <v>45</v>
      </c>
      <c r="E46" t="s">
        <v>24</v>
      </c>
    </row>
    <row r="47" spans="1:5">
      <c r="A47">
        <v>0.75348499999999996</v>
      </c>
      <c r="B47">
        <v>3.5317020000000001</v>
      </c>
      <c r="C47">
        <v>1.3564320000000001</v>
      </c>
      <c r="D47">
        <v>46</v>
      </c>
      <c r="E47" t="s">
        <v>24</v>
      </c>
    </row>
    <row r="48" spans="1:5">
      <c r="A48">
        <v>0.73887999999999998</v>
      </c>
      <c r="B48">
        <v>3.535209</v>
      </c>
      <c r="C48">
        <v>1.3512459999999999</v>
      </c>
      <c r="D48">
        <v>47</v>
      </c>
      <c r="E48" t="s">
        <v>24</v>
      </c>
    </row>
    <row r="49" spans="1:5">
      <c r="A49">
        <v>0.72446200000000005</v>
      </c>
      <c r="B49">
        <v>3.539253</v>
      </c>
      <c r="C49">
        <v>1.3457790000000001</v>
      </c>
      <c r="D49">
        <v>48</v>
      </c>
      <c r="E49" t="s">
        <v>25</v>
      </c>
    </row>
    <row r="50" spans="1:5">
      <c r="A50">
        <v>0.71018099999999995</v>
      </c>
      <c r="B50">
        <v>3.543927</v>
      </c>
      <c r="C50">
        <v>1.340535</v>
      </c>
      <c r="D50">
        <v>49</v>
      </c>
      <c r="E50" t="s">
        <v>25</v>
      </c>
    </row>
    <row r="51" spans="1:5">
      <c r="A51">
        <v>0.69747899999999996</v>
      </c>
      <c r="B51">
        <v>3.5495049999999999</v>
      </c>
      <c r="C51">
        <v>1.335466</v>
      </c>
      <c r="D51">
        <v>50</v>
      </c>
      <c r="E51" t="s">
        <v>26</v>
      </c>
    </row>
    <row r="52" spans="1:5">
      <c r="A52">
        <v>0.68657000000000001</v>
      </c>
      <c r="B52">
        <v>3.5561189999999998</v>
      </c>
      <c r="C52">
        <v>1.33026</v>
      </c>
      <c r="D52">
        <v>51</v>
      </c>
      <c r="E52" t="s">
        <v>26</v>
      </c>
    </row>
    <row r="53" spans="1:5">
      <c r="A53">
        <v>0.677199</v>
      </c>
      <c r="B53">
        <v>3.5636939999999999</v>
      </c>
      <c r="C53">
        <v>1.32504</v>
      </c>
      <c r="D53">
        <v>52</v>
      </c>
      <c r="E53" t="s">
        <v>27</v>
      </c>
    </row>
    <row r="54" spans="1:5">
      <c r="A54">
        <v>0.66880799999999996</v>
      </c>
      <c r="B54">
        <v>3.5717629999999998</v>
      </c>
      <c r="C54">
        <v>1.3199339999999999</v>
      </c>
      <c r="D54">
        <v>53</v>
      </c>
      <c r="E54" t="s">
        <v>27</v>
      </c>
    </row>
    <row r="55" spans="1:5">
      <c r="A55">
        <v>0.66110599999999997</v>
      </c>
      <c r="B55">
        <v>3.5802489999999998</v>
      </c>
      <c r="C55">
        <v>1.3148439999999999</v>
      </c>
      <c r="D55">
        <v>54</v>
      </c>
      <c r="E55" t="s">
        <v>28</v>
      </c>
    </row>
    <row r="56" spans="1:5">
      <c r="A56">
        <v>0.65473800000000004</v>
      </c>
      <c r="B56">
        <v>3.588921</v>
      </c>
      <c r="C56">
        <v>1.3095349999999999</v>
      </c>
      <c r="D56">
        <v>55</v>
      </c>
      <c r="E56" t="s">
        <v>29</v>
      </c>
    </row>
    <row r="57" spans="1:5">
      <c r="A57">
        <v>0.65031700000000003</v>
      </c>
      <c r="B57">
        <v>3.5973679999999999</v>
      </c>
      <c r="C57">
        <v>1.3036779999999999</v>
      </c>
      <c r="D57">
        <v>56</v>
      </c>
      <c r="E57" t="s">
        <v>30</v>
      </c>
    </row>
    <row r="58" spans="1:5">
      <c r="A58">
        <v>0.64732299999999998</v>
      </c>
      <c r="B58">
        <v>3.605359</v>
      </c>
      <c r="C58">
        <v>1.2976460000000001</v>
      </c>
      <c r="D58">
        <v>57</v>
      </c>
      <c r="E58" t="s">
        <v>30</v>
      </c>
    </row>
    <row r="59" spans="1:5">
      <c r="A59">
        <v>0.645567</v>
      </c>
      <c r="B59">
        <v>3.6125509999999998</v>
      </c>
      <c r="C59">
        <v>1.292111</v>
      </c>
      <c r="D59">
        <v>58</v>
      </c>
      <c r="E59" t="s">
        <v>31</v>
      </c>
    </row>
    <row r="60" spans="1:5">
      <c r="A60">
        <v>0.64486900000000003</v>
      </c>
      <c r="B60">
        <v>3.618598</v>
      </c>
      <c r="C60">
        <v>1.287077</v>
      </c>
      <c r="D60">
        <v>59</v>
      </c>
      <c r="E60" t="s">
        <v>31</v>
      </c>
    </row>
    <row r="61" spans="1:5">
      <c r="A61">
        <v>0.64506699999999995</v>
      </c>
      <c r="B61">
        <v>3.6234190000000002</v>
      </c>
      <c r="C61">
        <v>1.282422</v>
      </c>
      <c r="D61">
        <v>60</v>
      </c>
      <c r="E61" t="s">
        <v>32</v>
      </c>
    </row>
    <row r="62" spans="1:5">
      <c r="A62">
        <v>0.64606799999999998</v>
      </c>
      <c r="B62">
        <v>3.6270319999999998</v>
      </c>
      <c r="C62">
        <v>1.2779160000000001</v>
      </c>
      <c r="D62">
        <v>61</v>
      </c>
      <c r="E62" t="s">
        <v>33</v>
      </c>
    </row>
    <row r="63" spans="1:5">
      <c r="A63">
        <v>0.64868999999999999</v>
      </c>
      <c r="B63">
        <v>3.6299290000000002</v>
      </c>
      <c r="C63">
        <v>1.273226</v>
      </c>
      <c r="D63">
        <v>62</v>
      </c>
      <c r="E63" t="s">
        <v>34</v>
      </c>
    </row>
    <row r="64" spans="1:5">
      <c r="A64">
        <v>0.65330699999999997</v>
      </c>
      <c r="B64">
        <v>3.6326559999999999</v>
      </c>
      <c r="C64">
        <v>1.2682420000000001</v>
      </c>
      <c r="D64">
        <v>63</v>
      </c>
      <c r="E64" t="s">
        <v>34</v>
      </c>
    </row>
    <row r="65" spans="1:5">
      <c r="A65">
        <v>0.659945</v>
      </c>
      <c r="B65">
        <v>3.6352440000000001</v>
      </c>
      <c r="C65">
        <v>1.262993</v>
      </c>
      <c r="D65">
        <v>64</v>
      </c>
      <c r="E65" t="s">
        <v>35</v>
      </c>
    </row>
    <row r="66" spans="1:5">
      <c r="A66">
        <v>0.66808599999999996</v>
      </c>
      <c r="B66">
        <v>3.6377929999999998</v>
      </c>
      <c r="C66">
        <v>1.257655</v>
      </c>
      <c r="D66">
        <v>65</v>
      </c>
      <c r="E66" t="s">
        <v>35</v>
      </c>
    </row>
    <row r="67" spans="1:5">
      <c r="A67">
        <v>0.67688800000000005</v>
      </c>
      <c r="B67">
        <v>3.6406329999999998</v>
      </c>
      <c r="C67">
        <v>1.2525139999999999</v>
      </c>
      <c r="D67">
        <v>66</v>
      </c>
      <c r="E67" t="s">
        <v>36</v>
      </c>
    </row>
    <row r="68" spans="1:5">
      <c r="A68">
        <v>0.68593199999999999</v>
      </c>
      <c r="B68">
        <v>3.6437650000000001</v>
      </c>
      <c r="C68">
        <v>1.2473030000000001</v>
      </c>
      <c r="D68">
        <v>67</v>
      </c>
      <c r="E68" t="s">
        <v>36</v>
      </c>
    </row>
    <row r="69" spans="1:5">
      <c r="A69">
        <v>0.69524399999999997</v>
      </c>
      <c r="B69">
        <v>3.6474289999999998</v>
      </c>
      <c r="C69">
        <v>1.2417560000000001</v>
      </c>
      <c r="D69">
        <v>68</v>
      </c>
      <c r="E69" t="s">
        <v>37</v>
      </c>
    </row>
    <row r="70" spans="1:5">
      <c r="A70">
        <v>0.70433699999999999</v>
      </c>
      <c r="B70">
        <v>3.651821</v>
      </c>
      <c r="C70">
        <v>1.2360169999999999</v>
      </c>
      <c r="D70">
        <v>69</v>
      </c>
      <c r="E70" t="s">
        <v>38</v>
      </c>
    </row>
    <row r="71" spans="1:5">
      <c r="A71">
        <v>0.71298499999999998</v>
      </c>
      <c r="B71">
        <v>3.6572800000000001</v>
      </c>
      <c r="C71">
        <v>1.2303660000000001</v>
      </c>
      <c r="D71">
        <v>70</v>
      </c>
      <c r="E71" t="s">
        <v>38</v>
      </c>
    </row>
    <row r="72" spans="1:5">
      <c r="A72">
        <v>0.72106999999999999</v>
      </c>
      <c r="B72">
        <v>3.6637080000000002</v>
      </c>
      <c r="C72">
        <v>1.225258</v>
      </c>
      <c r="D72">
        <v>71</v>
      </c>
      <c r="E72" t="s">
        <v>39</v>
      </c>
    </row>
    <row r="73" spans="1:5">
      <c r="A73">
        <v>0.72806199999999999</v>
      </c>
      <c r="B73">
        <v>3.6704850000000002</v>
      </c>
      <c r="C73">
        <v>1.2214799999999999</v>
      </c>
      <c r="D73">
        <v>72</v>
      </c>
      <c r="E73" t="s">
        <v>40</v>
      </c>
    </row>
    <row r="74" spans="1:5">
      <c r="A74">
        <v>0.73387800000000003</v>
      </c>
      <c r="B74">
        <v>3.6772209999999999</v>
      </c>
      <c r="C74">
        <v>1.2192810000000001</v>
      </c>
      <c r="D74">
        <v>73</v>
      </c>
      <c r="E74" t="s">
        <v>41</v>
      </c>
    </row>
    <row r="75" spans="1:5">
      <c r="A75">
        <v>0.73899099999999995</v>
      </c>
      <c r="B75">
        <v>3.6839050000000002</v>
      </c>
      <c r="C75">
        <v>1.21888</v>
      </c>
      <c r="D75">
        <v>74</v>
      </c>
      <c r="E75" t="s">
        <v>42</v>
      </c>
    </row>
    <row r="76" spans="1:5">
      <c r="A76">
        <v>0.74319800000000003</v>
      </c>
      <c r="B76">
        <v>3.6897419999999999</v>
      </c>
      <c r="C76">
        <v>1.2200279999999999</v>
      </c>
      <c r="D76">
        <v>75</v>
      </c>
      <c r="E76" t="s">
        <v>43</v>
      </c>
    </row>
    <row r="77" spans="1:5">
      <c r="A77">
        <v>0.746471</v>
      </c>
      <c r="B77">
        <v>3.6945709999999998</v>
      </c>
      <c r="C77">
        <v>1.2226999999999999</v>
      </c>
      <c r="D77">
        <v>76</v>
      </c>
      <c r="E77" t="s">
        <v>43</v>
      </c>
    </row>
    <row r="78" spans="1:5">
      <c r="A78">
        <v>0.74928099999999997</v>
      </c>
      <c r="B78">
        <v>3.698245</v>
      </c>
      <c r="C78">
        <v>1.2267760000000001</v>
      </c>
      <c r="D78">
        <v>77</v>
      </c>
      <c r="E78" t="s">
        <v>44</v>
      </c>
    </row>
    <row r="79" spans="1:5">
      <c r="A79">
        <v>0.75167799999999996</v>
      </c>
      <c r="B79">
        <v>3.7009249999999998</v>
      </c>
      <c r="C79">
        <v>1.2319119999999999</v>
      </c>
      <c r="D79">
        <v>78</v>
      </c>
      <c r="E79" t="s">
        <v>44</v>
      </c>
    </row>
    <row r="80" spans="1:5">
      <c r="A80">
        <v>0.75406899999999999</v>
      </c>
      <c r="B80">
        <v>3.7027359999999998</v>
      </c>
      <c r="C80">
        <v>1.2377020000000001</v>
      </c>
      <c r="D80">
        <v>79</v>
      </c>
      <c r="E80" t="s">
        <v>45</v>
      </c>
    </row>
    <row r="81" spans="1:5">
      <c r="A81">
        <v>0.75622500000000004</v>
      </c>
      <c r="B81">
        <v>3.7031800000000001</v>
      </c>
      <c r="C81">
        <v>1.2438389999999999</v>
      </c>
      <c r="D81">
        <v>80</v>
      </c>
      <c r="E81" t="s">
        <v>46</v>
      </c>
    </row>
    <row r="82" spans="1:5">
      <c r="A82">
        <v>0.75819999999999999</v>
      </c>
      <c r="B82">
        <v>3.7023069999999998</v>
      </c>
      <c r="C82">
        <v>1.250051</v>
      </c>
      <c r="D82">
        <v>81</v>
      </c>
      <c r="E82" t="s">
        <v>46</v>
      </c>
    </row>
    <row r="83" spans="1:5">
      <c r="A83">
        <v>0.76010800000000001</v>
      </c>
      <c r="B83">
        <v>3.7004410000000001</v>
      </c>
      <c r="C83">
        <v>1.2559199999999999</v>
      </c>
      <c r="D83">
        <v>82</v>
      </c>
      <c r="E83" t="s">
        <v>47</v>
      </c>
    </row>
    <row r="84" spans="1:5">
      <c r="A84">
        <v>0.76226000000000005</v>
      </c>
      <c r="B84">
        <v>3.6977410000000002</v>
      </c>
      <c r="C84">
        <v>1.261053</v>
      </c>
      <c r="D84">
        <v>83</v>
      </c>
      <c r="E84" t="s">
        <v>47</v>
      </c>
    </row>
    <row r="85" spans="1:5">
      <c r="A85">
        <v>0.76419800000000004</v>
      </c>
      <c r="B85">
        <v>3.6938749999999998</v>
      </c>
      <c r="C85">
        <v>1.2656400000000001</v>
      </c>
      <c r="D85">
        <v>84</v>
      </c>
      <c r="E85" t="s">
        <v>48</v>
      </c>
    </row>
    <row r="86" spans="1:5">
      <c r="A86">
        <v>0.76572799999999996</v>
      </c>
      <c r="B86">
        <v>3.6896239999999998</v>
      </c>
      <c r="C86">
        <v>1.2699419999999999</v>
      </c>
      <c r="D86">
        <v>85</v>
      </c>
      <c r="E86" t="s">
        <v>49</v>
      </c>
    </row>
    <row r="87" spans="1:5">
      <c r="A87">
        <v>0.76697599999999999</v>
      </c>
      <c r="B87">
        <v>3.6852279999999999</v>
      </c>
      <c r="C87">
        <v>1.274025</v>
      </c>
      <c r="D87">
        <v>86</v>
      </c>
      <c r="E87" t="s">
        <v>50</v>
      </c>
    </row>
    <row r="88" spans="1:5">
      <c r="A88">
        <v>0.76784399999999997</v>
      </c>
      <c r="B88">
        <v>3.6808269999999998</v>
      </c>
      <c r="C88">
        <v>1.2778039999999999</v>
      </c>
      <c r="D88">
        <v>87</v>
      </c>
      <c r="E88" t="s">
        <v>51</v>
      </c>
    </row>
    <row r="89" spans="1:5">
      <c r="A89">
        <v>0.76840900000000001</v>
      </c>
      <c r="B89">
        <v>3.676355</v>
      </c>
      <c r="C89">
        <v>1.2813730000000001</v>
      </c>
      <c r="D89">
        <v>88</v>
      </c>
      <c r="E89" t="s">
        <v>52</v>
      </c>
    </row>
    <row r="90" spans="1:5">
      <c r="A90">
        <v>0.76869600000000005</v>
      </c>
      <c r="B90">
        <v>3.671894</v>
      </c>
      <c r="C90">
        <v>1.2848999999999999</v>
      </c>
      <c r="D90">
        <v>89</v>
      </c>
      <c r="E90" t="s">
        <v>53</v>
      </c>
    </row>
    <row r="91" spans="1:5">
      <c r="A91">
        <v>0.76886600000000005</v>
      </c>
      <c r="B91">
        <v>3.6677420000000001</v>
      </c>
      <c r="C91">
        <v>1.2884389999999999</v>
      </c>
      <c r="D91">
        <v>90</v>
      </c>
      <c r="E91" t="s">
        <v>53</v>
      </c>
    </row>
    <row r="92" spans="1:5">
      <c r="A92">
        <v>0.76887499999999998</v>
      </c>
      <c r="B92">
        <v>3.6640000000000001</v>
      </c>
      <c r="C92">
        <v>1.2919780000000001</v>
      </c>
      <c r="D92">
        <v>91</v>
      </c>
      <c r="E92" t="s">
        <v>54</v>
      </c>
    </row>
    <row r="93" spans="1:5">
      <c r="A93">
        <v>0.76909400000000006</v>
      </c>
      <c r="B93">
        <v>3.6607530000000001</v>
      </c>
      <c r="C93">
        <v>1.2954239999999999</v>
      </c>
      <c r="D93">
        <v>92</v>
      </c>
      <c r="E93" t="s">
        <v>55</v>
      </c>
    </row>
    <row r="94" spans="1:5">
      <c r="A94">
        <v>0.76942200000000005</v>
      </c>
      <c r="B94">
        <v>3.658369</v>
      </c>
      <c r="C94">
        <v>1.2985089999999999</v>
      </c>
      <c r="D94">
        <v>93</v>
      </c>
      <c r="E94" t="s">
        <v>56</v>
      </c>
    </row>
    <row r="95" spans="1:5">
      <c r="A95">
        <v>0.76996500000000001</v>
      </c>
      <c r="B95">
        <v>3.6573039999999999</v>
      </c>
      <c r="C95">
        <v>1.3006709999999999</v>
      </c>
      <c r="D95">
        <v>94</v>
      </c>
      <c r="E95" t="s">
        <v>57</v>
      </c>
    </row>
    <row r="96" spans="1:5">
      <c r="A96">
        <v>0.77074100000000001</v>
      </c>
      <c r="B96">
        <v>3.6572719999999999</v>
      </c>
      <c r="C96">
        <v>1.301796</v>
      </c>
      <c r="D96">
        <v>95</v>
      </c>
      <c r="E96" t="s">
        <v>57</v>
      </c>
    </row>
    <row r="97" spans="1:5">
      <c r="A97">
        <v>0.77157799999999999</v>
      </c>
      <c r="B97">
        <v>3.6578379999999999</v>
      </c>
      <c r="C97">
        <v>1.301903</v>
      </c>
      <c r="D97">
        <v>96</v>
      </c>
      <c r="E97" t="s">
        <v>58</v>
      </c>
    </row>
    <row r="98" spans="1:5">
      <c r="A98">
        <v>0.77230299999999996</v>
      </c>
      <c r="B98">
        <v>3.658728</v>
      </c>
      <c r="C98">
        <v>1.301436</v>
      </c>
      <c r="D98">
        <v>97</v>
      </c>
      <c r="E98" t="s">
        <v>59</v>
      </c>
    </row>
    <row r="99" spans="1:5">
      <c r="A99">
        <v>0.77295000000000003</v>
      </c>
      <c r="B99">
        <v>3.6597599999999999</v>
      </c>
      <c r="C99">
        <v>1.3006260000000001</v>
      </c>
      <c r="D99">
        <v>98</v>
      </c>
      <c r="E99" t="s">
        <v>60</v>
      </c>
    </row>
    <row r="100" spans="1:5">
      <c r="A100">
        <v>0.77349900000000005</v>
      </c>
      <c r="B100">
        <v>3.6606969999999999</v>
      </c>
      <c r="C100">
        <v>1.299552</v>
      </c>
      <c r="D100">
        <v>99</v>
      </c>
      <c r="E100" t="s">
        <v>61</v>
      </c>
    </row>
    <row r="101" spans="1:5">
      <c r="A101">
        <v>0.77399399999999996</v>
      </c>
      <c r="B101">
        <v>3.6613419999999999</v>
      </c>
      <c r="C101">
        <v>1.298095</v>
      </c>
      <c r="D101">
        <v>100</v>
      </c>
      <c r="E101" t="s">
        <v>61</v>
      </c>
    </row>
    <row r="102" spans="1:5">
      <c r="A102">
        <v>0.77428399999999997</v>
      </c>
      <c r="B102">
        <v>3.6616279999999999</v>
      </c>
      <c r="C102">
        <v>1.2961119999999999</v>
      </c>
      <c r="D102">
        <v>101</v>
      </c>
      <c r="E102" t="s">
        <v>62</v>
      </c>
    </row>
    <row r="103" spans="1:5">
      <c r="A103">
        <v>0.77422100000000005</v>
      </c>
      <c r="B103">
        <v>3.6617190000000002</v>
      </c>
      <c r="C103">
        <v>1.2937399999999999</v>
      </c>
      <c r="D103">
        <v>102</v>
      </c>
      <c r="E103" t="s">
        <v>63</v>
      </c>
    </row>
    <row r="104" spans="1:5">
      <c r="A104">
        <v>0.77389799999999997</v>
      </c>
      <c r="B104">
        <v>3.6613739999999999</v>
      </c>
      <c r="C104">
        <v>1.291299</v>
      </c>
      <c r="D104">
        <v>103</v>
      </c>
      <c r="E104" t="s">
        <v>64</v>
      </c>
    </row>
    <row r="105" spans="1:5">
      <c r="A105">
        <v>0.77339100000000005</v>
      </c>
      <c r="B105">
        <v>3.6606070000000002</v>
      </c>
      <c r="C105">
        <v>1.2889999999999999</v>
      </c>
      <c r="D105">
        <v>104</v>
      </c>
      <c r="E105" t="s">
        <v>64</v>
      </c>
    </row>
    <row r="106" spans="1:5">
      <c r="A106">
        <v>0.77281900000000003</v>
      </c>
      <c r="B106">
        <v>3.659745</v>
      </c>
      <c r="C106">
        <v>1.286883</v>
      </c>
      <c r="D106">
        <v>105</v>
      </c>
      <c r="E106" t="s">
        <v>65</v>
      </c>
    </row>
    <row r="107" spans="1:5">
      <c r="A107">
        <v>0.77223200000000003</v>
      </c>
      <c r="B107">
        <v>3.6589429999999998</v>
      </c>
      <c r="C107">
        <v>1.2848759999999999</v>
      </c>
      <c r="D107">
        <v>106</v>
      </c>
      <c r="E107" t="s">
        <v>66</v>
      </c>
    </row>
    <row r="108" spans="1:5">
      <c r="A108">
        <v>0.77177700000000005</v>
      </c>
      <c r="B108">
        <v>3.6584449999999999</v>
      </c>
      <c r="C108">
        <v>1.282643</v>
      </c>
      <c r="D108">
        <v>107</v>
      </c>
      <c r="E108" t="s">
        <v>67</v>
      </c>
    </row>
    <row r="109" spans="1:5">
      <c r="A109">
        <v>0.77138600000000002</v>
      </c>
      <c r="B109">
        <v>3.6582319999999999</v>
      </c>
      <c r="C109">
        <v>1.2800929999999999</v>
      </c>
      <c r="D109">
        <v>108</v>
      </c>
      <c r="E109" t="s">
        <v>67</v>
      </c>
    </row>
    <row r="110" spans="1:5">
      <c r="A110">
        <v>0.77107599999999998</v>
      </c>
      <c r="B110">
        <v>3.6583049999999999</v>
      </c>
      <c r="C110">
        <v>1.277066</v>
      </c>
      <c r="D110">
        <v>109</v>
      </c>
      <c r="E110" t="s">
        <v>68</v>
      </c>
    </row>
    <row r="111" spans="1:5">
      <c r="A111">
        <v>0.77081699999999997</v>
      </c>
      <c r="B111">
        <v>3.6586249999999998</v>
      </c>
      <c r="C111">
        <v>1.273666</v>
      </c>
      <c r="D111">
        <v>110</v>
      </c>
      <c r="E111" t="s">
        <v>68</v>
      </c>
    </row>
    <row r="112" spans="1:5">
      <c r="A112">
        <v>0.770868</v>
      </c>
      <c r="B112">
        <v>3.659119</v>
      </c>
      <c r="C112">
        <v>1.2701739999999999</v>
      </c>
      <c r="D112">
        <v>111</v>
      </c>
      <c r="E112" t="s">
        <v>69</v>
      </c>
    </row>
    <row r="113" spans="1:5">
      <c r="A113">
        <v>0.77130299999999996</v>
      </c>
      <c r="B113">
        <v>3.6596030000000002</v>
      </c>
      <c r="C113">
        <v>1.266705</v>
      </c>
      <c r="D113">
        <v>112</v>
      </c>
      <c r="E113" t="s">
        <v>69</v>
      </c>
    </row>
    <row r="114" spans="1:5">
      <c r="A114">
        <v>0.77209799999999995</v>
      </c>
      <c r="B114">
        <v>3.6599620000000002</v>
      </c>
      <c r="C114">
        <v>1.2633810000000001</v>
      </c>
      <c r="D114">
        <v>113</v>
      </c>
      <c r="E114" t="s">
        <v>70</v>
      </c>
    </row>
    <row r="115" spans="1:5">
      <c r="A115">
        <v>0.77314899999999998</v>
      </c>
      <c r="B115">
        <v>3.6600030000000001</v>
      </c>
      <c r="C115">
        <v>1.2604930000000001</v>
      </c>
      <c r="D115">
        <v>114</v>
      </c>
      <c r="E115" t="s">
        <v>71</v>
      </c>
    </row>
    <row r="116" spans="1:5">
      <c r="A116">
        <v>0.77444800000000003</v>
      </c>
      <c r="B116">
        <v>3.6597469999999999</v>
      </c>
      <c r="C116">
        <v>1.25796</v>
      </c>
      <c r="D116">
        <v>115</v>
      </c>
      <c r="E116" t="s">
        <v>72</v>
      </c>
    </row>
    <row r="117" spans="1:5">
      <c r="A117">
        <v>0.77605800000000003</v>
      </c>
      <c r="B117">
        <v>3.6593149999999999</v>
      </c>
      <c r="C117">
        <v>1.2557199999999999</v>
      </c>
      <c r="D117">
        <v>116</v>
      </c>
      <c r="E117" t="s">
        <v>73</v>
      </c>
    </row>
    <row r="118" spans="1:5">
      <c r="A118">
        <v>0.77803800000000001</v>
      </c>
      <c r="B118">
        <v>3.6586940000000001</v>
      </c>
      <c r="C118">
        <v>1.253479</v>
      </c>
      <c r="D118">
        <v>117</v>
      </c>
      <c r="E118" t="s">
        <v>73</v>
      </c>
    </row>
    <row r="119" spans="1:5">
      <c r="A119">
        <v>0.78039099999999995</v>
      </c>
      <c r="B119">
        <v>3.6579109999999999</v>
      </c>
      <c r="C119">
        <v>1.2511030000000001</v>
      </c>
      <c r="D119">
        <v>118</v>
      </c>
      <c r="E119" t="s">
        <v>74</v>
      </c>
    </row>
    <row r="120" spans="1:5">
      <c r="A120">
        <v>0.78305999999999998</v>
      </c>
      <c r="B120">
        <v>3.656981</v>
      </c>
      <c r="C120">
        <v>1.2484740000000001</v>
      </c>
      <c r="D120">
        <v>119</v>
      </c>
      <c r="E120" t="s">
        <v>74</v>
      </c>
    </row>
    <row r="121" spans="1:5">
      <c r="A121">
        <v>0.78613200000000005</v>
      </c>
      <c r="B121">
        <v>3.6559110000000001</v>
      </c>
      <c r="C121">
        <v>1.2456499999999999</v>
      </c>
      <c r="D121">
        <v>120</v>
      </c>
      <c r="E121" t="s">
        <v>75</v>
      </c>
    </row>
    <row r="122" spans="1:5">
      <c r="A122">
        <v>0.789524</v>
      </c>
      <c r="B122">
        <v>3.6548449999999999</v>
      </c>
      <c r="C122">
        <v>1.24264</v>
      </c>
      <c r="D122">
        <v>121</v>
      </c>
      <c r="E122" t="s">
        <v>76</v>
      </c>
    </row>
    <row r="123" spans="1:5">
      <c r="A123">
        <v>0.79305199999999998</v>
      </c>
      <c r="B123">
        <v>3.6538879999999998</v>
      </c>
      <c r="C123">
        <v>1.239482</v>
      </c>
      <c r="D123">
        <v>122</v>
      </c>
      <c r="E123" t="s">
        <v>77</v>
      </c>
    </row>
    <row r="124" spans="1:5">
      <c r="A124">
        <v>0.79635199999999995</v>
      </c>
      <c r="B124">
        <v>3.6530680000000002</v>
      </c>
      <c r="C124">
        <v>1.236558</v>
      </c>
      <c r="D124">
        <v>123</v>
      </c>
      <c r="E124" t="s">
        <v>78</v>
      </c>
    </row>
    <row r="125" spans="1:5">
      <c r="A125">
        <v>0.79949199999999998</v>
      </c>
      <c r="B125">
        <v>3.652466</v>
      </c>
      <c r="C125">
        <v>1.234164</v>
      </c>
      <c r="D125">
        <v>124</v>
      </c>
      <c r="E125" t="s">
        <v>79</v>
      </c>
    </row>
    <row r="126" spans="1:5">
      <c r="A126">
        <v>0.80228100000000002</v>
      </c>
      <c r="B126">
        <v>3.6519750000000002</v>
      </c>
      <c r="C126">
        <v>1.232715</v>
      </c>
      <c r="D126">
        <v>125</v>
      </c>
      <c r="E126" t="s">
        <v>80</v>
      </c>
    </row>
    <row r="127" spans="1:5">
      <c r="A127">
        <v>0.80429200000000001</v>
      </c>
      <c r="B127">
        <v>3.65157</v>
      </c>
      <c r="C127">
        <v>1.232167</v>
      </c>
      <c r="D127">
        <v>126</v>
      </c>
      <c r="E127" t="s">
        <v>81</v>
      </c>
    </row>
    <row r="128" spans="1:5">
      <c r="A128">
        <v>0.80542000000000002</v>
      </c>
      <c r="B128">
        <v>3.6512790000000002</v>
      </c>
      <c r="C128">
        <v>1.2327140000000001</v>
      </c>
      <c r="D128">
        <v>127</v>
      </c>
      <c r="E128" t="s">
        <v>82</v>
      </c>
    </row>
    <row r="129" spans="1:5">
      <c r="A129">
        <v>0.80581000000000003</v>
      </c>
      <c r="B129">
        <v>3.6510929999999999</v>
      </c>
      <c r="C129">
        <v>1.2341200000000001</v>
      </c>
      <c r="D129">
        <v>128</v>
      </c>
      <c r="E129" t="s">
        <v>83</v>
      </c>
    </row>
    <row r="130" spans="1:5">
      <c r="A130">
        <v>0.80566700000000002</v>
      </c>
      <c r="B130">
        <v>3.6509140000000002</v>
      </c>
      <c r="C130">
        <v>1.2364459999999999</v>
      </c>
      <c r="D130">
        <v>129</v>
      </c>
      <c r="E130" t="s">
        <v>84</v>
      </c>
    </row>
    <row r="131" spans="1:5">
      <c r="A131">
        <v>0.80507499999999999</v>
      </c>
      <c r="B131">
        <v>3.6506750000000001</v>
      </c>
      <c r="C131">
        <v>1.2395480000000001</v>
      </c>
      <c r="D131">
        <v>130</v>
      </c>
      <c r="E131" t="s">
        <v>85</v>
      </c>
    </row>
    <row r="132" spans="1:5">
      <c r="A132">
        <v>0.80430800000000002</v>
      </c>
      <c r="B132">
        <v>3.6503450000000002</v>
      </c>
      <c r="C132">
        <v>1.24309</v>
      </c>
      <c r="D132">
        <v>131</v>
      </c>
      <c r="E132" t="s">
        <v>85</v>
      </c>
    </row>
    <row r="133" spans="1:5">
      <c r="A133">
        <v>0.80320999999999998</v>
      </c>
      <c r="B133">
        <v>3.6497989999999998</v>
      </c>
      <c r="C133">
        <v>1.246745</v>
      </c>
      <c r="D133">
        <v>132</v>
      </c>
      <c r="E133" t="s">
        <v>86</v>
      </c>
    </row>
    <row r="134" spans="1:5">
      <c r="A134">
        <v>0.80218100000000003</v>
      </c>
      <c r="B134">
        <v>3.649079</v>
      </c>
      <c r="C134">
        <v>1.249941</v>
      </c>
      <c r="D134">
        <v>133</v>
      </c>
      <c r="E134" t="s">
        <v>86</v>
      </c>
    </row>
    <row r="135" spans="1:5">
      <c r="A135">
        <v>0.80114300000000005</v>
      </c>
      <c r="B135">
        <v>3.6481849999999998</v>
      </c>
      <c r="C135">
        <v>1.252229</v>
      </c>
      <c r="D135">
        <v>134</v>
      </c>
      <c r="E135" t="s">
        <v>87</v>
      </c>
    </row>
    <row r="136" spans="1:5">
      <c r="A136">
        <v>0.80013500000000004</v>
      </c>
      <c r="B136">
        <v>3.6471100000000001</v>
      </c>
      <c r="C136">
        <v>1.253457</v>
      </c>
      <c r="D136">
        <v>135</v>
      </c>
      <c r="E136" t="s">
        <v>88</v>
      </c>
    </row>
    <row r="137" spans="1:5">
      <c r="A137">
        <v>0.79985600000000001</v>
      </c>
      <c r="B137">
        <v>3.6458370000000002</v>
      </c>
      <c r="C137">
        <v>1.2532989999999999</v>
      </c>
      <c r="D137">
        <v>136</v>
      </c>
      <c r="E137" t="s">
        <v>89</v>
      </c>
    </row>
    <row r="138" spans="1:5">
      <c r="A138">
        <v>0.800427</v>
      </c>
      <c r="B138">
        <v>3.6444040000000002</v>
      </c>
      <c r="C138">
        <v>1.2517339999999999</v>
      </c>
      <c r="D138">
        <v>137</v>
      </c>
      <c r="E138" t="s">
        <v>90</v>
      </c>
    </row>
    <row r="139" spans="1:5">
      <c r="A139">
        <v>0.80167999999999995</v>
      </c>
      <c r="B139">
        <v>3.6429040000000001</v>
      </c>
      <c r="C139">
        <v>1.2487699999999999</v>
      </c>
      <c r="D139">
        <v>138</v>
      </c>
      <c r="E139" t="s">
        <v>91</v>
      </c>
    </row>
    <row r="140" spans="1:5">
      <c r="A140">
        <v>0.80332400000000004</v>
      </c>
      <c r="B140">
        <v>3.6414900000000001</v>
      </c>
      <c r="C140">
        <v>1.2443709999999999</v>
      </c>
      <c r="D140">
        <v>139</v>
      </c>
      <c r="E140" t="s">
        <v>92</v>
      </c>
    </row>
    <row r="141" spans="1:5">
      <c r="A141">
        <v>0.80545999999999995</v>
      </c>
      <c r="B141">
        <v>3.6403059999999998</v>
      </c>
      <c r="C141">
        <v>1.2382089999999999</v>
      </c>
      <c r="D141">
        <v>140</v>
      </c>
      <c r="E141" t="s">
        <v>93</v>
      </c>
    </row>
    <row r="142" spans="1:5">
      <c r="A142">
        <v>0.80793599999999999</v>
      </c>
      <c r="B142">
        <v>3.6392660000000001</v>
      </c>
      <c r="C142">
        <v>1.2302919999999999</v>
      </c>
      <c r="D142">
        <v>141</v>
      </c>
      <c r="E142" t="s">
        <v>94</v>
      </c>
    </row>
    <row r="143" spans="1:5">
      <c r="A143">
        <v>0.81141300000000005</v>
      </c>
      <c r="B143">
        <v>3.6384240000000001</v>
      </c>
      <c r="C143">
        <v>1.220569</v>
      </c>
      <c r="D143">
        <v>142</v>
      </c>
      <c r="E143" t="s">
        <v>94</v>
      </c>
    </row>
    <row r="144" spans="1:5">
      <c r="A144">
        <v>0.81480600000000003</v>
      </c>
      <c r="B144">
        <v>3.6374339999999998</v>
      </c>
      <c r="C144">
        <v>1.209201</v>
      </c>
      <c r="D144">
        <v>143</v>
      </c>
      <c r="E144" t="s">
        <v>95</v>
      </c>
    </row>
    <row r="145" spans="1:5">
      <c r="A145">
        <v>0.818411</v>
      </c>
      <c r="B145">
        <v>3.6364339999999999</v>
      </c>
      <c r="C145">
        <v>1.1957279999999999</v>
      </c>
      <c r="D145">
        <v>144</v>
      </c>
      <c r="E145" t="s">
        <v>96</v>
      </c>
    </row>
    <row r="146" spans="1:5">
      <c r="A146">
        <v>0.82231900000000002</v>
      </c>
      <c r="B146">
        <v>3.6354470000000001</v>
      </c>
      <c r="C146">
        <v>1.1796800000000001</v>
      </c>
      <c r="D146">
        <v>145</v>
      </c>
      <c r="E146" t="s">
        <v>96</v>
      </c>
    </row>
    <row r="147" spans="1:5">
      <c r="A147">
        <v>0.82584900000000006</v>
      </c>
      <c r="B147">
        <v>3.6344159999999999</v>
      </c>
      <c r="C147">
        <v>1.161721</v>
      </c>
      <c r="D147">
        <v>146</v>
      </c>
      <c r="E147" t="s">
        <v>97</v>
      </c>
    </row>
    <row r="148" spans="1:5">
      <c r="A148">
        <v>0.82933500000000004</v>
      </c>
      <c r="B148">
        <v>3.6334010000000001</v>
      </c>
      <c r="C148">
        <v>1.141637</v>
      </c>
      <c r="D148">
        <v>147</v>
      </c>
      <c r="E148" t="s">
        <v>98</v>
      </c>
    </row>
    <row r="149" spans="1:5">
      <c r="A149">
        <v>0.83292999999999995</v>
      </c>
      <c r="B149">
        <v>3.6325280000000002</v>
      </c>
      <c r="C149">
        <v>1.1197619999999999</v>
      </c>
      <c r="D149">
        <v>148</v>
      </c>
      <c r="E149" t="s">
        <v>99</v>
      </c>
    </row>
    <row r="150" spans="1:5">
      <c r="A150">
        <v>0.83649600000000002</v>
      </c>
      <c r="B150">
        <v>3.6317400000000002</v>
      </c>
      <c r="C150">
        <v>1.095979</v>
      </c>
      <c r="D150">
        <v>149</v>
      </c>
      <c r="E150" t="s">
        <v>100</v>
      </c>
    </row>
    <row r="151" spans="1:5">
      <c r="A151">
        <v>0.839638</v>
      </c>
      <c r="B151">
        <v>3.6310419999999999</v>
      </c>
      <c r="C151">
        <v>1.070821</v>
      </c>
      <c r="D151">
        <v>150</v>
      </c>
      <c r="E151" t="s">
        <v>100</v>
      </c>
    </row>
    <row r="152" spans="1:5">
      <c r="A152">
        <v>0.84242600000000001</v>
      </c>
      <c r="B152">
        <v>3.6305130000000001</v>
      </c>
      <c r="C152">
        <v>1.044397</v>
      </c>
      <c r="D152">
        <v>151</v>
      </c>
      <c r="E152" t="s">
        <v>101</v>
      </c>
    </row>
    <row r="153" spans="1:5">
      <c r="A153">
        <v>0.84460000000000002</v>
      </c>
      <c r="B153">
        <v>3.6301389999999998</v>
      </c>
      <c r="C153">
        <v>1.016705</v>
      </c>
      <c r="D153">
        <v>152</v>
      </c>
      <c r="E153" t="s">
        <v>102</v>
      </c>
    </row>
    <row r="154" spans="1:5">
      <c r="A154">
        <v>0.84725600000000001</v>
      </c>
      <c r="B154">
        <v>3.630322</v>
      </c>
      <c r="C154">
        <v>0.98817299999999997</v>
      </c>
      <c r="D154">
        <v>153</v>
      </c>
      <c r="E154" t="s">
        <v>103</v>
      </c>
    </row>
    <row r="155" spans="1:5">
      <c r="A155">
        <v>0.85009800000000002</v>
      </c>
      <c r="B155">
        <v>3.6308720000000001</v>
      </c>
      <c r="C155">
        <v>0.95951699999999995</v>
      </c>
      <c r="D155">
        <v>154</v>
      </c>
      <c r="E155" t="s">
        <v>104</v>
      </c>
    </row>
    <row r="156" spans="1:5">
      <c r="A156">
        <v>0.85315099999999999</v>
      </c>
      <c r="B156">
        <v>3.6317879999999998</v>
      </c>
      <c r="C156">
        <v>0.93204500000000001</v>
      </c>
      <c r="D156">
        <v>155</v>
      </c>
      <c r="E156" t="s">
        <v>104</v>
      </c>
    </row>
    <row r="157" spans="1:5">
      <c r="A157">
        <v>0.85691399999999995</v>
      </c>
      <c r="B157">
        <v>3.6331389999999999</v>
      </c>
      <c r="C157">
        <v>0.90556800000000004</v>
      </c>
      <c r="D157">
        <v>156</v>
      </c>
      <c r="E157" t="s">
        <v>105</v>
      </c>
    </row>
    <row r="158" spans="1:5">
      <c r="A158">
        <v>0.86082000000000003</v>
      </c>
      <c r="B158">
        <v>3.6348590000000001</v>
      </c>
      <c r="C158">
        <v>0.88054500000000002</v>
      </c>
      <c r="D158">
        <v>157</v>
      </c>
      <c r="E158" t="s">
        <v>106</v>
      </c>
    </row>
    <row r="159" spans="1:5">
      <c r="A159">
        <v>0.86468199999999995</v>
      </c>
      <c r="B159">
        <v>3.6367989999999999</v>
      </c>
      <c r="C159">
        <v>0.85711999999999999</v>
      </c>
      <c r="D159">
        <v>158</v>
      </c>
      <c r="E159" t="s">
        <v>107</v>
      </c>
    </row>
    <row r="160" spans="1:5">
      <c r="A160">
        <v>0.86856900000000004</v>
      </c>
      <c r="B160">
        <v>3.639052</v>
      </c>
      <c r="C160">
        <v>0.83537700000000004</v>
      </c>
      <c r="D160">
        <v>159</v>
      </c>
      <c r="E160" t="s">
        <v>107</v>
      </c>
    </row>
    <row r="161" spans="1:5">
      <c r="A161">
        <v>0.87268500000000004</v>
      </c>
      <c r="B161">
        <v>3.6415419999999998</v>
      </c>
      <c r="C161">
        <v>0.81509100000000001</v>
      </c>
      <c r="D161">
        <v>160</v>
      </c>
      <c r="E161" t="s">
        <v>108</v>
      </c>
    </row>
    <row r="162" spans="1:5">
      <c r="A162">
        <v>0.87685299999999999</v>
      </c>
      <c r="B162">
        <v>3.644374</v>
      </c>
      <c r="C162">
        <v>0.79657699999999998</v>
      </c>
      <c r="D162">
        <v>161</v>
      </c>
      <c r="E162" t="s">
        <v>109</v>
      </c>
    </row>
    <row r="163" spans="1:5">
      <c r="A163">
        <v>0.88067799999999996</v>
      </c>
      <c r="B163">
        <v>3.6476709999999999</v>
      </c>
      <c r="C163">
        <v>0.78037599999999996</v>
      </c>
      <c r="D163">
        <v>162</v>
      </c>
      <c r="E163" t="s">
        <v>110</v>
      </c>
    </row>
    <row r="164" spans="1:5">
      <c r="A164">
        <v>0.88386200000000004</v>
      </c>
      <c r="B164">
        <v>3.651586</v>
      </c>
      <c r="C164">
        <v>0.766706</v>
      </c>
      <c r="D164">
        <v>163</v>
      </c>
      <c r="E164" t="s">
        <v>111</v>
      </c>
    </row>
    <row r="165" spans="1:5">
      <c r="A165">
        <v>0.886046</v>
      </c>
      <c r="B165">
        <v>3.6559059999999999</v>
      </c>
      <c r="C165">
        <v>0.75656500000000004</v>
      </c>
      <c r="D165">
        <v>164</v>
      </c>
      <c r="E165" t="s">
        <v>112</v>
      </c>
    </row>
    <row r="166" spans="1:5">
      <c r="A166">
        <v>0.88718300000000005</v>
      </c>
      <c r="B166">
        <v>3.660695</v>
      </c>
      <c r="C166">
        <v>0.74878900000000004</v>
      </c>
      <c r="D166">
        <v>165</v>
      </c>
      <c r="E166" t="s">
        <v>113</v>
      </c>
    </row>
    <row r="167" spans="1:5">
      <c r="A167">
        <v>0.88725100000000001</v>
      </c>
      <c r="B167">
        <v>3.6658529999999998</v>
      </c>
      <c r="C167">
        <v>0.74321499999999996</v>
      </c>
      <c r="D167">
        <v>166</v>
      </c>
      <c r="E167" t="s">
        <v>113</v>
      </c>
    </row>
    <row r="168" spans="1:5">
      <c r="A168">
        <v>0.88667399999999996</v>
      </c>
      <c r="B168">
        <v>3.6710189999999998</v>
      </c>
      <c r="C168">
        <v>0.73916499999999996</v>
      </c>
      <c r="D168">
        <v>167</v>
      </c>
      <c r="E168" t="s">
        <v>114</v>
      </c>
    </row>
    <row r="169" spans="1:5">
      <c r="A169">
        <v>0.88556400000000002</v>
      </c>
      <c r="B169">
        <v>3.6761089999999998</v>
      </c>
      <c r="C169">
        <v>0.736259</v>
      </c>
      <c r="D169">
        <v>168</v>
      </c>
      <c r="E169" t="s">
        <v>115</v>
      </c>
    </row>
    <row r="170" spans="1:5">
      <c r="A170">
        <v>0.88398100000000002</v>
      </c>
      <c r="B170">
        <v>3.6809189999999998</v>
      </c>
      <c r="C170">
        <v>0.73434100000000002</v>
      </c>
      <c r="D170">
        <v>169</v>
      </c>
      <c r="E170" t="s">
        <v>116</v>
      </c>
    </row>
    <row r="171" spans="1:5">
      <c r="A171">
        <v>0.88178199999999995</v>
      </c>
      <c r="B171">
        <v>3.6853910000000001</v>
      </c>
      <c r="C171">
        <v>0.73383299999999996</v>
      </c>
      <c r="D171">
        <v>170</v>
      </c>
      <c r="E171" t="s">
        <v>116</v>
      </c>
    </row>
    <row r="172" spans="1:5">
      <c r="A172">
        <v>0.878942</v>
      </c>
      <c r="B172">
        <v>3.6892999999999998</v>
      </c>
      <c r="C172">
        <v>0.73509899999999995</v>
      </c>
      <c r="D172">
        <v>171</v>
      </c>
      <c r="E172" t="s">
        <v>116</v>
      </c>
    </row>
    <row r="173" spans="1:5">
      <c r="A173">
        <v>0.87599499999999997</v>
      </c>
      <c r="B173">
        <v>3.6922679999999999</v>
      </c>
      <c r="C173">
        <v>0.73932799999999999</v>
      </c>
      <c r="D173">
        <v>172</v>
      </c>
      <c r="E173" t="s">
        <v>117</v>
      </c>
    </row>
    <row r="174" spans="1:5">
      <c r="A174">
        <v>0.87323600000000001</v>
      </c>
      <c r="B174">
        <v>3.6940439999999999</v>
      </c>
      <c r="C174">
        <v>0.74657300000000004</v>
      </c>
      <c r="D174">
        <v>173</v>
      </c>
      <c r="E174" t="s">
        <v>117</v>
      </c>
    </row>
    <row r="175" spans="1:5">
      <c r="A175">
        <v>0.87078699999999998</v>
      </c>
      <c r="B175">
        <v>3.6949529999999999</v>
      </c>
      <c r="C175">
        <v>0.75556999999999996</v>
      </c>
      <c r="D175">
        <v>174</v>
      </c>
      <c r="E175" t="s">
        <v>118</v>
      </c>
    </row>
    <row r="176" spans="1:5">
      <c r="A176">
        <v>0.86824100000000004</v>
      </c>
      <c r="B176">
        <v>3.6947670000000001</v>
      </c>
      <c r="C176">
        <v>0.76675899999999997</v>
      </c>
      <c r="D176">
        <v>175</v>
      </c>
      <c r="E176" t="s">
        <v>119</v>
      </c>
    </row>
    <row r="177" spans="1:5">
      <c r="A177">
        <v>0.86535799999999996</v>
      </c>
      <c r="B177">
        <v>3.6935280000000001</v>
      </c>
      <c r="C177">
        <v>0.77993699999999999</v>
      </c>
      <c r="D177">
        <v>176</v>
      </c>
      <c r="E177" t="s">
        <v>120</v>
      </c>
    </row>
    <row r="178" spans="1:5">
      <c r="A178">
        <v>0.86201799999999995</v>
      </c>
      <c r="B178">
        <v>3.6915870000000002</v>
      </c>
      <c r="C178">
        <v>0.79542000000000002</v>
      </c>
      <c r="D178">
        <v>177</v>
      </c>
      <c r="E178" t="s">
        <v>121</v>
      </c>
    </row>
    <row r="179" spans="1:5">
      <c r="A179">
        <v>0.85813200000000001</v>
      </c>
      <c r="B179">
        <v>3.688939</v>
      </c>
      <c r="C179">
        <v>0.81325800000000004</v>
      </c>
      <c r="D179">
        <v>178</v>
      </c>
      <c r="E179" t="s">
        <v>121</v>
      </c>
    </row>
    <row r="180" spans="1:5">
      <c r="A180">
        <v>0.85378600000000004</v>
      </c>
      <c r="B180">
        <v>3.6857289999999998</v>
      </c>
      <c r="C180">
        <v>0.83352599999999999</v>
      </c>
      <c r="D180">
        <v>179</v>
      </c>
      <c r="E180" t="s">
        <v>122</v>
      </c>
    </row>
    <row r="181" spans="1:5">
      <c r="A181">
        <v>0.849024</v>
      </c>
      <c r="B181">
        <v>3.6822499999999998</v>
      </c>
      <c r="C181">
        <v>0.85583799999999999</v>
      </c>
      <c r="D181">
        <v>180</v>
      </c>
      <c r="E181" t="s">
        <v>123</v>
      </c>
    </row>
    <row r="182" spans="1:5">
      <c r="A182">
        <v>0.84398499999999999</v>
      </c>
      <c r="B182">
        <v>3.6787529999999999</v>
      </c>
      <c r="C182">
        <v>0.87964100000000001</v>
      </c>
      <c r="D182">
        <v>181</v>
      </c>
      <c r="E182" t="s">
        <v>123</v>
      </c>
    </row>
    <row r="183" spans="1:5">
      <c r="A183">
        <v>0.83866200000000002</v>
      </c>
      <c r="B183">
        <v>3.675818</v>
      </c>
      <c r="C183">
        <v>0.90349999999999997</v>
      </c>
      <c r="D183">
        <v>182</v>
      </c>
      <c r="E183" t="s">
        <v>123</v>
      </c>
    </row>
    <row r="184" spans="1:5">
      <c r="A184">
        <v>0.83305099999999999</v>
      </c>
      <c r="B184">
        <v>3.6732260000000001</v>
      </c>
      <c r="C184">
        <v>0.92696599999999996</v>
      </c>
      <c r="D184">
        <v>183</v>
      </c>
      <c r="E184" t="s">
        <v>124</v>
      </c>
    </row>
    <row r="185" spans="1:5">
      <c r="A185">
        <v>0.827345</v>
      </c>
      <c r="B185">
        <v>3.6709320000000001</v>
      </c>
      <c r="C185">
        <v>0.95015799999999995</v>
      </c>
      <c r="D185">
        <v>184</v>
      </c>
      <c r="E185" t="s">
        <v>125</v>
      </c>
    </row>
    <row r="186" spans="1:5">
      <c r="A186">
        <v>0.82180299999999995</v>
      </c>
      <c r="B186">
        <v>3.669257</v>
      </c>
      <c r="C186">
        <v>0.97264899999999999</v>
      </c>
      <c r="D186">
        <v>185</v>
      </c>
      <c r="E186" t="s">
        <v>125</v>
      </c>
    </row>
    <row r="187" spans="1:5">
      <c r="A187">
        <v>0.81641300000000006</v>
      </c>
      <c r="B187">
        <v>3.668288</v>
      </c>
      <c r="C187">
        <v>0.99475100000000005</v>
      </c>
      <c r="D187">
        <v>186</v>
      </c>
      <c r="E187" t="s">
        <v>126</v>
      </c>
    </row>
    <row r="188" spans="1:5">
      <c r="A188">
        <v>0.81093400000000004</v>
      </c>
      <c r="B188">
        <v>3.6677680000000001</v>
      </c>
      <c r="C188">
        <v>1.017069</v>
      </c>
      <c r="D188">
        <v>187</v>
      </c>
      <c r="E188" t="s">
        <v>127</v>
      </c>
    </row>
    <row r="189" spans="1:5">
      <c r="A189">
        <v>0.80534399999999995</v>
      </c>
      <c r="B189">
        <v>3.6676929999999999</v>
      </c>
      <c r="C189">
        <v>1.0396190000000001</v>
      </c>
      <c r="D189">
        <v>188</v>
      </c>
      <c r="E189" t="s">
        <v>128</v>
      </c>
    </row>
    <row r="190" spans="1:5">
      <c r="A190">
        <v>0.79984599999999995</v>
      </c>
      <c r="B190">
        <v>3.6678630000000001</v>
      </c>
      <c r="C190">
        <v>1.0630360000000001</v>
      </c>
      <c r="D190">
        <v>189</v>
      </c>
      <c r="E190" t="s">
        <v>129</v>
      </c>
    </row>
    <row r="191" spans="1:5">
      <c r="A191">
        <v>0.79488300000000001</v>
      </c>
      <c r="B191">
        <v>3.6682480000000002</v>
      </c>
      <c r="C191">
        <v>1.086468</v>
      </c>
      <c r="D191">
        <v>190</v>
      </c>
      <c r="E191" t="s">
        <v>130</v>
      </c>
    </row>
    <row r="192" spans="1:5">
      <c r="A192">
        <v>0.79044199999999998</v>
      </c>
      <c r="B192">
        <v>3.6687050000000001</v>
      </c>
      <c r="C192">
        <v>1.1092610000000001</v>
      </c>
      <c r="D192">
        <v>191</v>
      </c>
      <c r="E192" t="s">
        <v>131</v>
      </c>
    </row>
    <row r="193" spans="1:5">
      <c r="A193">
        <v>0.78692499999999999</v>
      </c>
      <c r="B193">
        <v>3.6689509999999999</v>
      </c>
      <c r="C193">
        <v>1.1315189999999999</v>
      </c>
      <c r="D193">
        <v>192</v>
      </c>
      <c r="E193" t="s">
        <v>131</v>
      </c>
    </row>
    <row r="194" spans="1:5">
      <c r="A194">
        <v>0.78443799999999997</v>
      </c>
      <c r="B194">
        <v>3.6692749999999998</v>
      </c>
      <c r="C194">
        <v>1.1524529999999999</v>
      </c>
      <c r="D194">
        <v>193</v>
      </c>
      <c r="E194" t="s">
        <v>132</v>
      </c>
    </row>
    <row r="195" spans="1:5">
      <c r="A195">
        <v>0.78315800000000002</v>
      </c>
      <c r="B195">
        <v>3.6696049999999998</v>
      </c>
      <c r="C195">
        <v>1.170601</v>
      </c>
      <c r="D195">
        <v>194</v>
      </c>
      <c r="E195" t="s">
        <v>132</v>
      </c>
    </row>
    <row r="196" spans="1:5">
      <c r="A196">
        <v>0.78316200000000002</v>
      </c>
      <c r="B196">
        <v>3.6696599999999999</v>
      </c>
      <c r="C196">
        <v>1.1858949999999999</v>
      </c>
      <c r="D196">
        <v>195</v>
      </c>
      <c r="E196" t="s">
        <v>132</v>
      </c>
    </row>
    <row r="197" spans="1:5">
      <c r="A197">
        <v>0.78428500000000001</v>
      </c>
      <c r="B197">
        <v>3.669232</v>
      </c>
      <c r="C197">
        <v>1.1996469999999999</v>
      </c>
      <c r="D197">
        <v>196</v>
      </c>
      <c r="E197" t="s">
        <v>133</v>
      </c>
    </row>
    <row r="198" spans="1:5">
      <c r="A198">
        <v>0.78613299999999997</v>
      </c>
      <c r="B198">
        <v>3.6685660000000002</v>
      </c>
      <c r="C198">
        <v>1.2099660000000001</v>
      </c>
      <c r="D198">
        <v>197</v>
      </c>
      <c r="E198" t="s">
        <v>133</v>
      </c>
    </row>
    <row r="199" spans="1:5">
      <c r="A199">
        <v>0.78873400000000005</v>
      </c>
      <c r="B199">
        <v>3.6677149999999998</v>
      </c>
      <c r="C199">
        <v>1.215992</v>
      </c>
      <c r="D199">
        <v>198</v>
      </c>
      <c r="E199" t="s">
        <v>133</v>
      </c>
    </row>
    <row r="200" spans="1:5">
      <c r="A200">
        <v>0.79192399999999996</v>
      </c>
      <c r="B200">
        <v>3.6668409999999998</v>
      </c>
      <c r="C200">
        <v>1.217401</v>
      </c>
      <c r="D200">
        <v>199</v>
      </c>
      <c r="E200" t="s">
        <v>134</v>
      </c>
    </row>
    <row r="201" spans="1:5">
      <c r="A201">
        <v>0.79534800000000005</v>
      </c>
      <c r="B201">
        <v>3.6658219999999999</v>
      </c>
      <c r="C201">
        <v>1.2151400000000001</v>
      </c>
      <c r="D201">
        <v>200</v>
      </c>
      <c r="E201" t="s">
        <v>135</v>
      </c>
    </row>
    <row r="202" spans="1:5">
      <c r="A202">
        <v>0.79878899999999997</v>
      </c>
      <c r="B202">
        <v>3.664561</v>
      </c>
      <c r="C202">
        <v>1.211292</v>
      </c>
      <c r="D202">
        <v>201</v>
      </c>
      <c r="E202" t="s">
        <v>136</v>
      </c>
    </row>
    <row r="203" spans="1:5">
      <c r="A203">
        <v>0.80174299999999998</v>
      </c>
      <c r="B203">
        <v>3.6631939999999998</v>
      </c>
      <c r="C203">
        <v>1.206232</v>
      </c>
      <c r="D203">
        <v>202</v>
      </c>
      <c r="E203" t="s">
        <v>137</v>
      </c>
    </row>
    <row r="204" spans="1:5">
      <c r="A204">
        <v>0.80402899999999999</v>
      </c>
      <c r="B204">
        <v>3.6616080000000002</v>
      </c>
      <c r="C204">
        <v>1.2002360000000001</v>
      </c>
      <c r="D204">
        <v>203</v>
      </c>
      <c r="E204" t="s">
        <v>138</v>
      </c>
    </row>
    <row r="205" spans="1:5">
      <c r="A205">
        <v>0.80555399999999999</v>
      </c>
      <c r="B205">
        <v>3.6597659999999999</v>
      </c>
      <c r="C205">
        <v>1.1940809999999999</v>
      </c>
      <c r="D205">
        <v>204</v>
      </c>
      <c r="E205" t="s">
        <v>138</v>
      </c>
    </row>
    <row r="206" spans="1:5">
      <c r="A206">
        <v>0.80651399999999995</v>
      </c>
      <c r="B206">
        <v>3.6578059999999999</v>
      </c>
      <c r="C206">
        <v>1.188976</v>
      </c>
      <c r="D206">
        <v>205</v>
      </c>
      <c r="E206" t="s">
        <v>139</v>
      </c>
    </row>
    <row r="207" spans="1:5">
      <c r="A207">
        <v>0.80696299999999999</v>
      </c>
      <c r="B207">
        <v>3.6559729999999999</v>
      </c>
      <c r="C207">
        <v>1.183316</v>
      </c>
      <c r="D207">
        <v>206</v>
      </c>
      <c r="E207" t="s">
        <v>140</v>
      </c>
    </row>
    <row r="208" spans="1:5">
      <c r="A208">
        <v>0.80728200000000006</v>
      </c>
      <c r="B208">
        <v>3.6543100000000002</v>
      </c>
      <c r="C208">
        <v>1.178566</v>
      </c>
      <c r="D208">
        <v>207</v>
      </c>
      <c r="E208" t="s">
        <v>141</v>
      </c>
    </row>
    <row r="209" spans="1:5">
      <c r="A209">
        <v>0.80747500000000005</v>
      </c>
      <c r="B209">
        <v>3.6529180000000001</v>
      </c>
      <c r="C209">
        <v>1.176115</v>
      </c>
      <c r="D209">
        <v>208</v>
      </c>
      <c r="E209" t="s">
        <v>141</v>
      </c>
    </row>
    <row r="210" spans="1:5">
      <c r="A210">
        <v>0.80749899999999997</v>
      </c>
      <c r="B210">
        <v>3.6519590000000002</v>
      </c>
      <c r="C210">
        <v>1.176237</v>
      </c>
      <c r="D210">
        <v>209</v>
      </c>
      <c r="E210" t="s">
        <v>142</v>
      </c>
    </row>
    <row r="211" spans="1:5">
      <c r="A211">
        <v>0.80746600000000002</v>
      </c>
      <c r="B211">
        <v>3.6516169999999999</v>
      </c>
      <c r="C211">
        <v>1.17818</v>
      </c>
      <c r="D211">
        <v>210</v>
      </c>
      <c r="E211" t="s">
        <v>143</v>
      </c>
    </row>
    <row r="212" spans="1:5">
      <c r="A212">
        <v>0.80759599999999998</v>
      </c>
      <c r="B212">
        <v>3.6519840000000001</v>
      </c>
      <c r="C212">
        <v>1.179821</v>
      </c>
      <c r="D212">
        <v>211</v>
      </c>
      <c r="E212" t="s">
        <v>143</v>
      </c>
    </row>
    <row r="213" spans="1:5">
      <c r="A213">
        <v>0.80791999999999997</v>
      </c>
      <c r="B213">
        <v>3.6528749999999999</v>
      </c>
      <c r="C213">
        <v>1.1802440000000001</v>
      </c>
      <c r="D213">
        <v>212</v>
      </c>
      <c r="E213" t="s">
        <v>143</v>
      </c>
    </row>
    <row r="214" spans="1:5">
      <c r="A214">
        <v>0.80840900000000004</v>
      </c>
      <c r="B214">
        <v>3.6540349999999999</v>
      </c>
      <c r="C214">
        <v>1.1790350000000001</v>
      </c>
      <c r="D214">
        <v>213</v>
      </c>
      <c r="E214" t="s">
        <v>144</v>
      </c>
    </row>
    <row r="215" spans="1:5">
      <c r="A215">
        <v>0.80896800000000002</v>
      </c>
      <c r="B215">
        <v>3.6555209999999998</v>
      </c>
      <c r="C215">
        <v>1.176855</v>
      </c>
      <c r="D215">
        <v>214</v>
      </c>
      <c r="E215" t="s">
        <v>145</v>
      </c>
    </row>
    <row r="216" spans="1:5">
      <c r="A216">
        <v>0.80940500000000004</v>
      </c>
      <c r="B216">
        <v>3.6572110000000002</v>
      </c>
      <c r="C216">
        <v>1.1730119999999999</v>
      </c>
      <c r="D216">
        <v>215</v>
      </c>
      <c r="E216" t="s">
        <v>145</v>
      </c>
    </row>
    <row r="217" spans="1:5">
      <c r="A217">
        <v>0.80976999999999999</v>
      </c>
      <c r="B217">
        <v>3.6589710000000002</v>
      </c>
      <c r="C217">
        <v>1.1683250000000001</v>
      </c>
      <c r="D217">
        <v>216</v>
      </c>
      <c r="E217" t="s">
        <v>146</v>
      </c>
    </row>
    <row r="218" spans="1:5">
      <c r="A218">
        <v>0.81017099999999997</v>
      </c>
      <c r="B218">
        <v>3.6606559999999999</v>
      </c>
      <c r="C218">
        <v>1.162946</v>
      </c>
      <c r="D218">
        <v>217</v>
      </c>
      <c r="E218" t="s">
        <v>147</v>
      </c>
    </row>
    <row r="219" spans="1:5">
      <c r="A219">
        <v>0.81062199999999995</v>
      </c>
      <c r="B219">
        <v>3.662201</v>
      </c>
      <c r="C219">
        <v>1.1562349999999999</v>
      </c>
      <c r="D219">
        <v>218</v>
      </c>
      <c r="E219" t="s">
        <v>148</v>
      </c>
    </row>
    <row r="220" spans="1:5">
      <c r="A220">
        <v>0.811195</v>
      </c>
      <c r="B220">
        <v>3.6633990000000001</v>
      </c>
      <c r="C220">
        <v>1.1482049999999999</v>
      </c>
      <c r="D220">
        <v>219</v>
      </c>
      <c r="E220" t="s">
        <v>148</v>
      </c>
    </row>
    <row r="221" spans="1:5">
      <c r="A221">
        <v>0.81181700000000001</v>
      </c>
      <c r="B221">
        <v>3.6639539999999999</v>
      </c>
      <c r="C221">
        <v>1.139926</v>
      </c>
      <c r="D221">
        <v>220</v>
      </c>
      <c r="E221" t="s">
        <v>149</v>
      </c>
    </row>
    <row r="222" spans="1:5">
      <c r="A222">
        <v>0.81242300000000001</v>
      </c>
      <c r="B222">
        <v>3.6638890000000002</v>
      </c>
      <c r="C222">
        <v>1.1319440000000001</v>
      </c>
      <c r="D222">
        <v>221</v>
      </c>
      <c r="E222" t="s">
        <v>149</v>
      </c>
    </row>
    <row r="223" spans="1:5">
      <c r="A223">
        <v>0.81287500000000001</v>
      </c>
      <c r="B223">
        <v>3.663281</v>
      </c>
      <c r="C223">
        <v>1.124447</v>
      </c>
      <c r="D223">
        <v>222</v>
      </c>
      <c r="E223" t="s">
        <v>149</v>
      </c>
    </row>
    <row r="224" spans="1:5">
      <c r="A224">
        <v>0.81312300000000004</v>
      </c>
      <c r="B224">
        <v>3.6625190000000001</v>
      </c>
      <c r="C224">
        <v>1.1181289999999999</v>
      </c>
      <c r="D224">
        <v>223</v>
      </c>
      <c r="E224" t="s">
        <v>149</v>
      </c>
    </row>
    <row r="225" spans="1:5">
      <c r="A225">
        <v>0.813218</v>
      </c>
      <c r="B225">
        <v>3.6616849999999999</v>
      </c>
      <c r="C225">
        <v>1.113086</v>
      </c>
      <c r="D225">
        <v>224</v>
      </c>
      <c r="E225" t="s">
        <v>149</v>
      </c>
    </row>
    <row r="226" spans="1:5">
      <c r="A226">
        <v>0.81315800000000005</v>
      </c>
      <c r="B226">
        <v>3.6609219999999998</v>
      </c>
      <c r="C226">
        <v>1.109356</v>
      </c>
      <c r="D226">
        <v>225</v>
      </c>
      <c r="E226" t="s">
        <v>150</v>
      </c>
    </row>
    <row r="227" spans="1:5">
      <c r="A227">
        <v>0.81315599999999999</v>
      </c>
      <c r="B227">
        <v>3.6602389999999998</v>
      </c>
      <c r="C227">
        <v>1.1063240000000001</v>
      </c>
      <c r="D227">
        <v>226</v>
      </c>
      <c r="E227" t="s">
        <v>150</v>
      </c>
    </row>
    <row r="228" spans="1:5">
      <c r="A228">
        <v>0.81324700000000005</v>
      </c>
      <c r="B228">
        <v>3.6597529999999998</v>
      </c>
      <c r="C228">
        <v>1.1039909999999999</v>
      </c>
      <c r="D228">
        <v>227</v>
      </c>
      <c r="E228" t="s">
        <v>151</v>
      </c>
    </row>
    <row r="229" spans="1:5">
      <c r="A229">
        <v>0.81340800000000002</v>
      </c>
      <c r="B229">
        <v>3.659351</v>
      </c>
      <c r="C229">
        <v>1.102886</v>
      </c>
      <c r="D229">
        <v>228</v>
      </c>
      <c r="E229" t="s">
        <v>152</v>
      </c>
    </row>
    <row r="230" spans="1:5">
      <c r="A230">
        <v>0.81359099999999995</v>
      </c>
      <c r="B230">
        <v>3.6590319999999998</v>
      </c>
      <c r="C230">
        <v>1.1026990000000001</v>
      </c>
      <c r="D230">
        <v>229</v>
      </c>
      <c r="E230" t="s">
        <v>153</v>
      </c>
    </row>
    <row r="231" spans="1:5">
      <c r="A231">
        <v>0.81360600000000005</v>
      </c>
      <c r="B231">
        <v>3.6588379999999998</v>
      </c>
      <c r="C231">
        <v>1.103138</v>
      </c>
      <c r="D231">
        <v>230</v>
      </c>
      <c r="E231" t="s">
        <v>153</v>
      </c>
    </row>
    <row r="232" spans="1:5">
      <c r="A232">
        <v>0.81348699999999996</v>
      </c>
      <c r="B232">
        <v>3.6586970000000001</v>
      </c>
      <c r="C232">
        <v>1.10415</v>
      </c>
      <c r="D232">
        <v>231</v>
      </c>
      <c r="E232" t="s">
        <v>154</v>
      </c>
    </row>
    <row r="233" spans="1:5">
      <c r="A233">
        <v>0.81331399999999998</v>
      </c>
      <c r="B233">
        <v>3.658684</v>
      </c>
      <c r="C233">
        <v>1.105899</v>
      </c>
      <c r="D233">
        <v>232</v>
      </c>
      <c r="E233" t="s">
        <v>155</v>
      </c>
    </row>
    <row r="234" spans="1:5">
      <c r="A234">
        <v>0.81314699999999995</v>
      </c>
      <c r="B234">
        <v>3.6587770000000002</v>
      </c>
      <c r="C234">
        <v>1.108152</v>
      </c>
      <c r="D234">
        <v>233</v>
      </c>
      <c r="E234" t="s">
        <v>155</v>
      </c>
    </row>
    <row r="235" spans="1:5">
      <c r="A235">
        <v>0.81301000000000001</v>
      </c>
      <c r="B235">
        <v>3.6588690000000001</v>
      </c>
      <c r="C235">
        <v>1.110819</v>
      </c>
      <c r="D235">
        <v>234</v>
      </c>
      <c r="E235" t="s">
        <v>156</v>
      </c>
    </row>
    <row r="236" spans="1:5">
      <c r="A236">
        <v>0.81299299999999997</v>
      </c>
      <c r="B236">
        <v>3.65889</v>
      </c>
      <c r="C236">
        <v>1.1138300000000001</v>
      </c>
      <c r="D236">
        <v>235</v>
      </c>
      <c r="E236" t="s">
        <v>156</v>
      </c>
    </row>
    <row r="237" spans="1:5">
      <c r="A237">
        <v>0.81304100000000001</v>
      </c>
      <c r="B237">
        <v>3.6587730000000001</v>
      </c>
      <c r="C237">
        <v>1.1174660000000001</v>
      </c>
      <c r="D237">
        <v>236</v>
      </c>
      <c r="E237" t="s">
        <v>157</v>
      </c>
    </row>
    <row r="238" spans="1:5">
      <c r="A238">
        <v>0.813106</v>
      </c>
      <c r="B238">
        <v>3.65842</v>
      </c>
      <c r="C238">
        <v>1.121561</v>
      </c>
      <c r="D238">
        <v>237</v>
      </c>
      <c r="E238" t="s">
        <v>157</v>
      </c>
    </row>
    <row r="239" spans="1:5">
      <c r="A239">
        <v>0.81302600000000003</v>
      </c>
      <c r="B239">
        <v>3.6577510000000002</v>
      </c>
      <c r="C239">
        <v>1.1260479999999999</v>
      </c>
      <c r="D239">
        <v>238</v>
      </c>
      <c r="E239" t="s">
        <v>157</v>
      </c>
    </row>
    <row r="240" spans="1:5">
      <c r="A240">
        <v>0.81263799999999997</v>
      </c>
      <c r="B240">
        <v>3.656644</v>
      </c>
      <c r="C240">
        <v>1.130457</v>
      </c>
      <c r="D240">
        <v>239</v>
      </c>
      <c r="E240" t="s">
        <v>158</v>
      </c>
    </row>
    <row r="241" spans="1:5">
      <c r="A241">
        <v>0.81218999999999997</v>
      </c>
      <c r="B241">
        <v>3.6553369999999998</v>
      </c>
      <c r="C241">
        <v>1.135311</v>
      </c>
      <c r="D241">
        <v>240</v>
      </c>
      <c r="E241" t="s">
        <v>159</v>
      </c>
    </row>
    <row r="242" spans="1:5">
      <c r="A242">
        <v>0.81178899999999998</v>
      </c>
      <c r="B242">
        <v>3.654064</v>
      </c>
      <c r="C242">
        <v>1.14062</v>
      </c>
      <c r="D242">
        <v>241</v>
      </c>
      <c r="E242" t="s">
        <v>160</v>
      </c>
    </row>
    <row r="243" spans="1:5">
      <c r="A243">
        <v>0.81139300000000003</v>
      </c>
      <c r="B243">
        <v>3.6527229999999999</v>
      </c>
      <c r="C243">
        <v>1.1465369999999999</v>
      </c>
      <c r="D243">
        <v>242</v>
      </c>
      <c r="E243" t="s">
        <v>161</v>
      </c>
    </row>
    <row r="244" spans="1:5">
      <c r="A244">
        <v>0.81090899999999999</v>
      </c>
      <c r="B244">
        <v>3.651157</v>
      </c>
      <c r="C244">
        <v>1.1532070000000001</v>
      </c>
      <c r="D244">
        <v>243</v>
      </c>
      <c r="E244" t="s">
        <v>162</v>
      </c>
    </row>
    <row r="245" spans="1:5">
      <c r="A245">
        <v>0.81033200000000005</v>
      </c>
      <c r="B245">
        <v>3.6494770000000001</v>
      </c>
      <c r="C245">
        <v>1.160485</v>
      </c>
      <c r="D245">
        <v>244</v>
      </c>
      <c r="E245" t="s">
        <v>162</v>
      </c>
    </row>
    <row r="246" spans="1:5">
      <c r="A246">
        <v>0.80959300000000001</v>
      </c>
      <c r="B246">
        <v>3.6477059999999999</v>
      </c>
      <c r="C246">
        <v>1.168015</v>
      </c>
      <c r="D246">
        <v>245</v>
      </c>
      <c r="E246" t="s">
        <v>163</v>
      </c>
    </row>
    <row r="247" spans="1:5">
      <c r="A247">
        <v>0.80869899999999995</v>
      </c>
      <c r="B247">
        <v>3.645896</v>
      </c>
      <c r="C247">
        <v>1.175449</v>
      </c>
      <c r="D247">
        <v>246</v>
      </c>
      <c r="E247" t="s">
        <v>163</v>
      </c>
    </row>
    <row r="248" spans="1:5">
      <c r="A248">
        <v>0.80778799999999995</v>
      </c>
      <c r="B248">
        <v>3.643964</v>
      </c>
      <c r="C248">
        <v>1.1827639999999999</v>
      </c>
      <c r="D248">
        <v>247</v>
      </c>
      <c r="E248" t="s">
        <v>164</v>
      </c>
    </row>
    <row r="249" spans="1:5">
      <c r="A249">
        <v>0.80715899999999996</v>
      </c>
      <c r="B249">
        <v>3.642204</v>
      </c>
      <c r="C249">
        <v>1.189838</v>
      </c>
      <c r="D249">
        <v>248</v>
      </c>
      <c r="E249" t="s">
        <v>164</v>
      </c>
    </row>
    <row r="250" spans="1:5">
      <c r="A250">
        <v>0.80684</v>
      </c>
      <c r="B250">
        <v>3.6409829999999999</v>
      </c>
      <c r="C250">
        <v>1.197147</v>
      </c>
      <c r="D250">
        <v>249</v>
      </c>
      <c r="E250" t="s">
        <v>165</v>
      </c>
    </row>
    <row r="251" spans="1:5">
      <c r="A251">
        <v>0.80647599999999997</v>
      </c>
      <c r="B251">
        <v>3.6401289999999999</v>
      </c>
      <c r="C251">
        <v>1.2042520000000001</v>
      </c>
      <c r="D251">
        <v>250</v>
      </c>
      <c r="E251" t="s">
        <v>165</v>
      </c>
    </row>
    <row r="252" spans="1:5">
      <c r="A252">
        <v>0.80596699999999999</v>
      </c>
      <c r="B252">
        <v>3.639453</v>
      </c>
      <c r="C252">
        <v>1.211249</v>
      </c>
      <c r="D252">
        <v>251</v>
      </c>
      <c r="E252" t="s">
        <v>166</v>
      </c>
    </row>
    <row r="253" spans="1:5">
      <c r="A253">
        <v>0.80523500000000003</v>
      </c>
      <c r="B253">
        <v>3.6389450000000001</v>
      </c>
      <c r="C253">
        <v>1.217835</v>
      </c>
      <c r="D253">
        <v>252</v>
      </c>
      <c r="E253" t="s">
        <v>166</v>
      </c>
    </row>
    <row r="254" spans="1:5">
      <c r="A254">
        <v>0.80442000000000002</v>
      </c>
      <c r="B254">
        <v>3.6388509999999998</v>
      </c>
      <c r="C254">
        <v>1.2239910000000001</v>
      </c>
      <c r="D254">
        <v>253</v>
      </c>
      <c r="E254" t="s">
        <v>167</v>
      </c>
    </row>
    <row r="255" spans="1:5">
      <c r="A255">
        <v>0.80354199999999998</v>
      </c>
      <c r="B255">
        <v>3.6392159999999998</v>
      </c>
      <c r="C255">
        <v>1.2297370000000001</v>
      </c>
      <c r="D255">
        <v>254</v>
      </c>
      <c r="E255" t="s">
        <v>168</v>
      </c>
    </row>
    <row r="256" spans="1:5">
      <c r="A256">
        <v>0.80265399999999998</v>
      </c>
      <c r="B256">
        <v>3.6402060000000001</v>
      </c>
      <c r="C256">
        <v>1.2351190000000001</v>
      </c>
      <c r="D256">
        <v>255</v>
      </c>
      <c r="E256" t="s">
        <v>169</v>
      </c>
    </row>
    <row r="257" spans="1:5">
      <c r="A257">
        <v>0.80180700000000005</v>
      </c>
      <c r="B257">
        <v>3.64181</v>
      </c>
      <c r="C257">
        <v>1.2389950000000001</v>
      </c>
      <c r="D257">
        <v>256</v>
      </c>
      <c r="E257" t="s">
        <v>170</v>
      </c>
    </row>
    <row r="258" spans="1:5">
      <c r="A258">
        <v>0.80110300000000001</v>
      </c>
      <c r="B258">
        <v>3.6438990000000002</v>
      </c>
      <c r="C258">
        <v>1.2412190000000001</v>
      </c>
      <c r="D258">
        <v>257</v>
      </c>
      <c r="E258" t="s">
        <v>171</v>
      </c>
    </row>
    <row r="259" spans="1:5">
      <c r="A259">
        <v>0.80039000000000005</v>
      </c>
      <c r="B259">
        <v>3.6463559999999999</v>
      </c>
      <c r="C259">
        <v>1.241652</v>
      </c>
      <c r="D259">
        <v>258</v>
      </c>
      <c r="E259" t="s">
        <v>172</v>
      </c>
    </row>
    <row r="260" spans="1:5">
      <c r="A260">
        <v>0.79977200000000004</v>
      </c>
      <c r="B260">
        <v>3.6490330000000002</v>
      </c>
      <c r="C260">
        <v>1.2405299999999999</v>
      </c>
      <c r="D260">
        <v>259</v>
      </c>
      <c r="E260" t="s">
        <v>173</v>
      </c>
    </row>
    <row r="261" spans="1:5">
      <c r="A261">
        <v>0.79941899999999999</v>
      </c>
      <c r="B261">
        <v>3.6517629999999999</v>
      </c>
      <c r="C261">
        <v>1.238391</v>
      </c>
      <c r="D261">
        <v>260</v>
      </c>
      <c r="E261" t="s">
        <v>173</v>
      </c>
    </row>
    <row r="262" spans="1:5">
      <c r="A262">
        <v>0.79905899999999996</v>
      </c>
      <c r="B262">
        <v>3.6545000000000001</v>
      </c>
      <c r="C262">
        <v>1.235589</v>
      </c>
      <c r="D262">
        <v>261</v>
      </c>
      <c r="E262" t="s">
        <v>174</v>
      </c>
    </row>
    <row r="263" spans="1:5">
      <c r="A263">
        <v>0.79863300000000004</v>
      </c>
      <c r="B263">
        <v>3.6571530000000001</v>
      </c>
      <c r="C263">
        <v>1.2322690000000001</v>
      </c>
      <c r="D263">
        <v>262</v>
      </c>
      <c r="E263" t="s">
        <v>175</v>
      </c>
    </row>
    <row r="264" spans="1:5">
      <c r="A264">
        <v>0.79842800000000003</v>
      </c>
      <c r="B264">
        <v>3.6596570000000002</v>
      </c>
      <c r="C264">
        <v>1.2288650000000001</v>
      </c>
      <c r="D264">
        <v>263</v>
      </c>
      <c r="E264" t="s">
        <v>176</v>
      </c>
    </row>
    <row r="265" spans="1:5">
      <c r="A265">
        <v>0.79837899999999995</v>
      </c>
      <c r="B265">
        <v>3.6619060000000001</v>
      </c>
      <c r="C265">
        <v>1.225239</v>
      </c>
      <c r="D265">
        <v>264</v>
      </c>
      <c r="E265" t="s">
        <v>176</v>
      </c>
    </row>
    <row r="266" spans="1:5">
      <c r="A266">
        <v>0.79849700000000001</v>
      </c>
      <c r="B266">
        <v>3.6638220000000001</v>
      </c>
      <c r="C266">
        <v>1.2214149999999999</v>
      </c>
      <c r="D266">
        <v>265</v>
      </c>
      <c r="E266" t="s">
        <v>176</v>
      </c>
    </row>
    <row r="267" spans="1:5">
      <c r="A267">
        <v>0.79876199999999997</v>
      </c>
      <c r="B267">
        <v>3.6653090000000002</v>
      </c>
      <c r="C267">
        <v>1.2187600000000001</v>
      </c>
      <c r="D267">
        <v>266</v>
      </c>
      <c r="E267" t="s">
        <v>176</v>
      </c>
    </row>
    <row r="268" spans="1:5">
      <c r="A268">
        <v>0.79903599999999997</v>
      </c>
      <c r="B268">
        <v>3.6664789999999998</v>
      </c>
      <c r="C268">
        <v>1.21767</v>
      </c>
      <c r="D268">
        <v>267</v>
      </c>
      <c r="E268" t="s">
        <v>177</v>
      </c>
    </row>
    <row r="269" spans="1:5">
      <c r="A269">
        <v>0.79927199999999998</v>
      </c>
      <c r="B269">
        <v>3.6671429999999998</v>
      </c>
      <c r="C269">
        <v>1.218186</v>
      </c>
      <c r="D269">
        <v>268</v>
      </c>
      <c r="E269" t="s">
        <v>177</v>
      </c>
    </row>
    <row r="270" spans="1:5">
      <c r="A270">
        <v>0.79944800000000005</v>
      </c>
      <c r="B270">
        <v>3.6672709999999999</v>
      </c>
      <c r="C270">
        <v>1.220288</v>
      </c>
      <c r="D270">
        <v>269</v>
      </c>
      <c r="E270" t="s">
        <v>178</v>
      </c>
    </row>
    <row r="271" spans="1:5">
      <c r="A271">
        <v>0.79952000000000001</v>
      </c>
      <c r="B271">
        <v>3.666919</v>
      </c>
      <c r="C271">
        <v>1.2233160000000001</v>
      </c>
      <c r="D271">
        <v>270</v>
      </c>
      <c r="E271" t="s">
        <v>179</v>
      </c>
    </row>
    <row r="272" spans="1:5">
      <c r="A272">
        <v>0.79980300000000004</v>
      </c>
      <c r="B272">
        <v>3.6661239999999999</v>
      </c>
      <c r="C272">
        <v>1.227088</v>
      </c>
      <c r="D272">
        <v>271</v>
      </c>
      <c r="E272" t="s">
        <v>179</v>
      </c>
    </row>
    <row r="273" spans="1:5">
      <c r="A273">
        <v>0.80043600000000004</v>
      </c>
      <c r="B273">
        <v>3.6650140000000002</v>
      </c>
      <c r="C273">
        <v>1.231646</v>
      </c>
      <c r="D273">
        <v>272</v>
      </c>
      <c r="E273" t="s">
        <v>180</v>
      </c>
    </row>
    <row r="274" spans="1:5">
      <c r="A274">
        <v>0.80108500000000005</v>
      </c>
      <c r="B274">
        <v>3.6635810000000002</v>
      </c>
      <c r="C274">
        <v>1.2366980000000001</v>
      </c>
      <c r="D274">
        <v>273</v>
      </c>
      <c r="E274" t="s">
        <v>180</v>
      </c>
    </row>
    <row r="275" spans="1:5">
      <c r="A275">
        <v>0.80171499999999996</v>
      </c>
      <c r="B275">
        <v>3.6618179999999998</v>
      </c>
      <c r="C275">
        <v>1.242251</v>
      </c>
      <c r="D275">
        <v>274</v>
      </c>
      <c r="E275" t="s">
        <v>181</v>
      </c>
    </row>
    <row r="276" spans="1:5">
      <c r="A276">
        <v>0.80228999999999995</v>
      </c>
      <c r="B276">
        <v>3.6597200000000001</v>
      </c>
      <c r="C276">
        <v>1.2480610000000001</v>
      </c>
      <c r="D276">
        <v>275</v>
      </c>
      <c r="E276" t="s">
        <v>181</v>
      </c>
    </row>
    <row r="277" spans="1:5">
      <c r="A277">
        <v>0.802817</v>
      </c>
      <c r="B277">
        <v>3.6575030000000002</v>
      </c>
      <c r="C277">
        <v>1.253531</v>
      </c>
      <c r="D277">
        <v>276</v>
      </c>
      <c r="E277" t="s">
        <v>181</v>
      </c>
    </row>
    <row r="278" spans="1:5">
      <c r="A278">
        <v>0.80326799999999998</v>
      </c>
      <c r="B278">
        <v>3.6553179999999998</v>
      </c>
      <c r="C278">
        <v>1.2580979999999999</v>
      </c>
      <c r="D278">
        <v>277</v>
      </c>
      <c r="E278" t="s">
        <v>181</v>
      </c>
    </row>
    <row r="279" spans="1:5">
      <c r="A279">
        <v>0.80352800000000002</v>
      </c>
      <c r="B279">
        <v>3.6534179999999998</v>
      </c>
      <c r="C279">
        <v>1.2620089999999999</v>
      </c>
      <c r="D279">
        <v>278</v>
      </c>
      <c r="E279" t="s">
        <v>182</v>
      </c>
    </row>
    <row r="280" spans="1:5">
      <c r="A280">
        <v>0.80357199999999995</v>
      </c>
      <c r="B280">
        <v>3.6517840000000001</v>
      </c>
      <c r="C280">
        <v>1.265382</v>
      </c>
      <c r="D280">
        <v>279</v>
      </c>
      <c r="E280" t="s">
        <v>183</v>
      </c>
    </row>
    <row r="281" spans="1:5">
      <c r="A281">
        <v>0.80348699999999995</v>
      </c>
      <c r="B281">
        <v>3.650487</v>
      </c>
      <c r="C281">
        <v>1.2683260000000001</v>
      </c>
      <c r="D281">
        <v>280</v>
      </c>
      <c r="E281" t="s">
        <v>183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FBF9-AB24-6B4F-B787-B68382C8CFCB}">
  <dimension ref="A3:I163"/>
  <sheetViews>
    <sheetView tabSelected="1" topLeftCell="A23" workbookViewId="0">
      <selection activeCell="P60" sqref="P60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311</v>
      </c>
      <c r="B3" t="s">
        <v>312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313</v>
      </c>
      <c r="B7" s="6" t="s">
        <v>314</v>
      </c>
      <c r="C7" s="7">
        <v>0</v>
      </c>
      <c r="D7" s="8">
        <v>3</v>
      </c>
      <c r="E7" s="8">
        <v>0</v>
      </c>
    </row>
    <row r="8" spans="1:9">
      <c r="B8" s="6" t="s">
        <v>315</v>
      </c>
      <c r="C8" s="7">
        <v>2</v>
      </c>
      <c r="D8" s="8">
        <v>0</v>
      </c>
      <c r="E8" s="8">
        <v>0</v>
      </c>
    </row>
    <row r="9" spans="1:9">
      <c r="B9" s="6" t="s">
        <v>316</v>
      </c>
      <c r="C9" s="7">
        <v>2</v>
      </c>
      <c r="D9" s="8">
        <v>9</v>
      </c>
      <c r="E9" s="8">
        <v>0</v>
      </c>
    </row>
    <row r="10" spans="1:9">
      <c r="B10" s="6" t="s">
        <v>317</v>
      </c>
      <c r="C10" s="7">
        <v>0</v>
      </c>
      <c r="D10" s="8">
        <v>6</v>
      </c>
      <c r="E10" s="8">
        <v>0</v>
      </c>
      <c r="I10" s="9"/>
    </row>
    <row r="11" spans="1:9">
      <c r="B11" s="3"/>
      <c r="C11" s="10"/>
      <c r="D11" s="10"/>
      <c r="E11" s="10"/>
      <c r="I11" s="9"/>
    </row>
    <row r="12" spans="1:9">
      <c r="B12" s="3"/>
      <c r="C12" s="10"/>
      <c r="D12" s="10"/>
      <c r="E12" s="10"/>
      <c r="I12" s="9"/>
    </row>
    <row r="13" spans="1:9">
      <c r="B13" s="3"/>
      <c r="C13" s="10"/>
      <c r="D13" s="10"/>
      <c r="E13" s="10"/>
      <c r="I13" s="9"/>
    </row>
    <row r="14" spans="1:9">
      <c r="B14" s="3"/>
      <c r="C14" s="10"/>
      <c r="D14" s="10"/>
      <c r="E14" s="10"/>
      <c r="I14" s="9"/>
    </row>
    <row r="15" spans="1:9">
      <c r="B15" s="3"/>
      <c r="C15" s="10"/>
      <c r="D15" s="10"/>
      <c r="E15" s="10"/>
      <c r="I15" s="9"/>
    </row>
    <row r="16" spans="1:9">
      <c r="B16" s="3"/>
      <c r="C16" s="10"/>
      <c r="D16" s="10"/>
      <c r="E16" s="10"/>
      <c r="I16" s="9"/>
    </row>
    <row r="17" spans="1:5">
      <c r="B17" s="3"/>
      <c r="C17" s="3"/>
      <c r="D17" s="3"/>
      <c r="E17" s="3"/>
    </row>
    <row r="18" spans="1:5">
      <c r="A18" s="2" t="s">
        <v>318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319</v>
      </c>
      <c r="C19" s="7">
        <v>2</v>
      </c>
      <c r="D19" s="8">
        <v>5.7</v>
      </c>
      <c r="E19" s="8">
        <v>0.75</v>
      </c>
    </row>
    <row r="20" spans="1:5">
      <c r="B20" s="6" t="s">
        <v>320</v>
      </c>
      <c r="C20" s="7">
        <v>2</v>
      </c>
      <c r="D20" s="8">
        <v>5.4</v>
      </c>
      <c r="E20" s="8">
        <v>0.75</v>
      </c>
    </row>
    <row r="21" spans="1:5">
      <c r="B21" s="6" t="s">
        <v>321</v>
      </c>
      <c r="C21" s="7">
        <v>2</v>
      </c>
      <c r="D21" s="8">
        <v>5.0999999999999996</v>
      </c>
      <c r="E21" s="8">
        <v>0.75</v>
      </c>
    </row>
    <row r="22" spans="1:5">
      <c r="B22" s="6" t="s">
        <v>322</v>
      </c>
      <c r="C22" s="7">
        <v>2</v>
      </c>
      <c r="D22" s="8">
        <v>4.8</v>
      </c>
      <c r="E22" s="8">
        <v>0.75</v>
      </c>
    </row>
    <row r="23" spans="1:5">
      <c r="B23" s="6" t="s">
        <v>323</v>
      </c>
      <c r="C23" s="7">
        <v>2</v>
      </c>
      <c r="D23" s="8">
        <v>4.5</v>
      </c>
      <c r="E23" s="8">
        <v>0.75</v>
      </c>
    </row>
    <row r="24" spans="1:5">
      <c r="B24" s="6" t="s">
        <v>324</v>
      </c>
      <c r="C24" s="7">
        <v>2</v>
      </c>
      <c r="D24" s="8">
        <v>4.2</v>
      </c>
      <c r="E24" s="8">
        <v>0.75</v>
      </c>
    </row>
    <row r="25" spans="1:5">
      <c r="B25" s="6" t="s">
        <v>325</v>
      </c>
      <c r="C25" s="7">
        <v>2</v>
      </c>
      <c r="D25" s="8">
        <v>3.9</v>
      </c>
      <c r="E25" s="8">
        <v>0.75</v>
      </c>
    </row>
    <row r="26" spans="1:5">
      <c r="B26" s="6" t="s">
        <v>326</v>
      </c>
      <c r="C26" s="7">
        <v>2</v>
      </c>
      <c r="D26" s="8">
        <v>3.6</v>
      </c>
      <c r="E26" s="8">
        <v>0.75</v>
      </c>
    </row>
    <row r="27" spans="1:5">
      <c r="B27" s="6" t="s">
        <v>327</v>
      </c>
      <c r="C27" s="7">
        <v>2</v>
      </c>
      <c r="D27" s="8">
        <v>3.3</v>
      </c>
      <c r="E27" s="8">
        <v>0.75</v>
      </c>
    </row>
    <row r="42" spans="1:2">
      <c r="A42" s="2" t="s">
        <v>328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0.19187399999999999</v>
      </c>
      <c r="B2">
        <v>0.43017</v>
      </c>
      <c r="C2">
        <v>0.145649</v>
      </c>
      <c r="D2">
        <v>1</v>
      </c>
      <c r="E2" t="s">
        <v>16</v>
      </c>
    </row>
    <row r="3" spans="1:5">
      <c r="A3">
        <v>0.386077</v>
      </c>
      <c r="B3">
        <v>0.85725099999999999</v>
      </c>
      <c r="C3">
        <v>0.29360799999999998</v>
      </c>
      <c r="D3">
        <v>2</v>
      </c>
      <c r="E3" t="s">
        <v>16</v>
      </c>
    </row>
    <row r="4" spans="1:5">
      <c r="A4">
        <v>0.58096899999999996</v>
      </c>
      <c r="B4">
        <v>1.2825029999999999</v>
      </c>
      <c r="C4">
        <v>0.44334499999999999</v>
      </c>
      <c r="D4">
        <v>3</v>
      </c>
      <c r="E4" t="s">
        <v>17</v>
      </c>
    </row>
    <row r="5" spans="1:5">
      <c r="A5">
        <v>0.77664900000000003</v>
      </c>
      <c r="B5">
        <v>1.7063969999999999</v>
      </c>
      <c r="C5">
        <v>0.59533599999999998</v>
      </c>
      <c r="D5">
        <v>4</v>
      </c>
      <c r="E5" t="s">
        <v>17</v>
      </c>
    </row>
    <row r="6" spans="1:5">
      <c r="A6">
        <v>0.97323099999999996</v>
      </c>
      <c r="B6">
        <v>2.1287500000000001</v>
      </c>
      <c r="C6">
        <v>0.75225600000000004</v>
      </c>
      <c r="D6">
        <v>5</v>
      </c>
      <c r="E6" t="s">
        <v>17</v>
      </c>
    </row>
    <row r="7" spans="1:5">
      <c r="A7">
        <v>1.1705399999999999</v>
      </c>
      <c r="B7">
        <v>2.5496859999999999</v>
      </c>
      <c r="C7">
        <v>0.91316600000000003</v>
      </c>
      <c r="D7">
        <v>6</v>
      </c>
      <c r="E7" t="s">
        <v>17</v>
      </c>
    </row>
    <row r="8" spans="1:5">
      <c r="A8">
        <v>1.3686480000000001</v>
      </c>
      <c r="B8">
        <v>2.9697909999999998</v>
      </c>
      <c r="C8">
        <v>1.0775459999999999</v>
      </c>
      <c r="D8">
        <v>7</v>
      </c>
      <c r="E8" t="s">
        <v>18</v>
      </c>
    </row>
    <row r="9" spans="1:5">
      <c r="A9">
        <v>1.567623</v>
      </c>
      <c r="B9">
        <v>3.3893900000000001</v>
      </c>
      <c r="C9">
        <v>1.2456579999999999</v>
      </c>
      <c r="D9">
        <v>8</v>
      </c>
      <c r="E9" t="s">
        <v>18</v>
      </c>
    </row>
    <row r="10" spans="1:5">
      <c r="A10">
        <v>1.7676050000000001</v>
      </c>
      <c r="B10">
        <v>3.808713</v>
      </c>
      <c r="C10">
        <v>1.4179330000000001</v>
      </c>
      <c r="D10">
        <v>9</v>
      </c>
      <c r="E10" t="s">
        <v>18</v>
      </c>
    </row>
    <row r="11" spans="1:5">
      <c r="A11">
        <v>1.968634</v>
      </c>
      <c r="B11">
        <v>4.227868</v>
      </c>
      <c r="C11">
        <v>1.5940879999999999</v>
      </c>
      <c r="D11">
        <v>10</v>
      </c>
      <c r="E11" t="s">
        <v>18</v>
      </c>
    </row>
    <row r="12" spans="1:5">
      <c r="A12">
        <v>1.978912</v>
      </c>
      <c r="B12">
        <v>4.2168010000000002</v>
      </c>
      <c r="C12">
        <v>1.628017</v>
      </c>
      <c r="D12">
        <v>11</v>
      </c>
      <c r="E12" t="s">
        <v>18</v>
      </c>
    </row>
    <row r="13" spans="1:5">
      <c r="A13">
        <v>1.9881230000000001</v>
      </c>
      <c r="B13">
        <v>4.208812</v>
      </c>
      <c r="C13">
        <v>1.6628780000000001</v>
      </c>
      <c r="D13">
        <v>12</v>
      </c>
      <c r="E13" t="s">
        <v>18</v>
      </c>
    </row>
    <row r="14" spans="1:5">
      <c r="A14">
        <v>1.9974229999999999</v>
      </c>
      <c r="B14">
        <v>4.2029529999999999</v>
      </c>
      <c r="C14">
        <v>1.697443</v>
      </c>
      <c r="D14">
        <v>13</v>
      </c>
      <c r="E14" t="s">
        <v>19</v>
      </c>
    </row>
    <row r="15" spans="1:5">
      <c r="A15">
        <v>2.0059070000000001</v>
      </c>
      <c r="B15">
        <v>4.198995</v>
      </c>
      <c r="C15">
        <v>1.7296910000000001</v>
      </c>
      <c r="D15">
        <v>14</v>
      </c>
      <c r="E15" t="s">
        <v>19</v>
      </c>
    </row>
    <row r="16" spans="1:5">
      <c r="A16">
        <v>2.0130059999999999</v>
      </c>
      <c r="B16">
        <v>4.1972250000000004</v>
      </c>
      <c r="C16">
        <v>1.7545869999999999</v>
      </c>
      <c r="D16">
        <v>15</v>
      </c>
      <c r="E16" t="s">
        <v>20</v>
      </c>
    </row>
    <row r="17" spans="1:5">
      <c r="A17">
        <v>2.0186199999999999</v>
      </c>
      <c r="B17">
        <v>4.1972459999999998</v>
      </c>
      <c r="C17">
        <v>1.774124</v>
      </c>
      <c r="D17">
        <v>16</v>
      </c>
      <c r="E17" t="s">
        <v>20</v>
      </c>
    </row>
    <row r="18" spans="1:5">
      <c r="A18">
        <v>2.022475</v>
      </c>
      <c r="B18">
        <v>4.1982020000000002</v>
      </c>
      <c r="C18">
        <v>1.789849</v>
      </c>
      <c r="D18">
        <v>17</v>
      </c>
      <c r="E18" t="s">
        <v>21</v>
      </c>
    </row>
    <row r="19" spans="1:5">
      <c r="A19">
        <v>2.0243310000000001</v>
      </c>
      <c r="B19">
        <v>4.1995570000000004</v>
      </c>
      <c r="C19">
        <v>1.8017840000000001</v>
      </c>
      <c r="D19">
        <v>18</v>
      </c>
      <c r="E19" t="s">
        <v>21</v>
      </c>
    </row>
    <row r="20" spans="1:5">
      <c r="A20">
        <v>2.024076</v>
      </c>
      <c r="B20">
        <v>4.201149</v>
      </c>
      <c r="C20">
        <v>1.8098510000000001</v>
      </c>
      <c r="D20">
        <v>19</v>
      </c>
      <c r="E20" t="s">
        <v>21</v>
      </c>
    </row>
    <row r="21" spans="1:5">
      <c r="A21">
        <v>2.0218129999999999</v>
      </c>
      <c r="B21">
        <v>4.2029170000000002</v>
      </c>
      <c r="C21">
        <v>1.8145469999999999</v>
      </c>
      <c r="D21">
        <v>20</v>
      </c>
      <c r="E21" t="s">
        <v>21</v>
      </c>
    </row>
    <row r="22" spans="1:5">
      <c r="A22">
        <v>2.0173920000000001</v>
      </c>
      <c r="B22">
        <v>4.2045469999999998</v>
      </c>
      <c r="C22">
        <v>1.816865</v>
      </c>
      <c r="D22">
        <v>21</v>
      </c>
      <c r="E22" t="s">
        <v>22</v>
      </c>
    </row>
    <row r="23" spans="1:5">
      <c r="A23">
        <v>2.0108830000000002</v>
      </c>
      <c r="B23">
        <v>4.2059769999999999</v>
      </c>
      <c r="C23">
        <v>1.816489</v>
      </c>
      <c r="D23">
        <v>22</v>
      </c>
      <c r="E23" t="s">
        <v>22</v>
      </c>
    </row>
    <row r="24" spans="1:5">
      <c r="A24">
        <v>2.0018750000000001</v>
      </c>
      <c r="B24">
        <v>4.2064820000000003</v>
      </c>
      <c r="C24">
        <v>1.8150839999999999</v>
      </c>
      <c r="D24">
        <v>23</v>
      </c>
      <c r="E24" t="s">
        <v>22</v>
      </c>
    </row>
    <row r="25" spans="1:5">
      <c r="A25">
        <v>1.992907</v>
      </c>
      <c r="B25">
        <v>4.2065830000000002</v>
      </c>
      <c r="C25">
        <v>1.813639</v>
      </c>
      <c r="D25">
        <v>24</v>
      </c>
      <c r="E25" t="s">
        <v>22</v>
      </c>
    </row>
    <row r="26" spans="1:5">
      <c r="A26">
        <v>1.984429</v>
      </c>
      <c r="B26">
        <v>4.2061890000000002</v>
      </c>
      <c r="C26">
        <v>1.8144119999999999</v>
      </c>
      <c r="D26">
        <v>25</v>
      </c>
      <c r="E26" t="s">
        <v>23</v>
      </c>
    </row>
    <row r="27" spans="1:5">
      <c r="A27">
        <v>1.976723</v>
      </c>
      <c r="B27">
        <v>4.2055850000000001</v>
      </c>
      <c r="C27">
        <v>1.8163130000000001</v>
      </c>
      <c r="D27">
        <v>26</v>
      </c>
      <c r="E27" t="s">
        <v>23</v>
      </c>
    </row>
    <row r="28" spans="1:5">
      <c r="A28">
        <v>1.9699960000000001</v>
      </c>
      <c r="B28">
        <v>4.2050789999999996</v>
      </c>
      <c r="C28">
        <v>1.8182480000000001</v>
      </c>
      <c r="D28">
        <v>27</v>
      </c>
      <c r="E28" t="s">
        <v>24</v>
      </c>
    </row>
    <row r="29" spans="1:5">
      <c r="A29">
        <v>1.9643649999999999</v>
      </c>
      <c r="B29">
        <v>4.204949</v>
      </c>
      <c r="C29">
        <v>1.81962</v>
      </c>
      <c r="D29">
        <v>28</v>
      </c>
      <c r="E29" t="s">
        <v>24</v>
      </c>
    </row>
    <row r="30" spans="1:5">
      <c r="A30">
        <v>1.9596610000000001</v>
      </c>
      <c r="B30">
        <v>4.2051540000000003</v>
      </c>
      <c r="C30">
        <v>1.8199129999999999</v>
      </c>
      <c r="D30">
        <v>29</v>
      </c>
      <c r="E30" t="s">
        <v>25</v>
      </c>
    </row>
    <row r="31" spans="1:5">
      <c r="A31">
        <v>1.955632</v>
      </c>
      <c r="B31">
        <v>4.2056709999999997</v>
      </c>
      <c r="C31">
        <v>1.8185199999999999</v>
      </c>
      <c r="D31">
        <v>30</v>
      </c>
      <c r="E31" t="s">
        <v>25</v>
      </c>
    </row>
    <row r="32" spans="1:5">
      <c r="A32">
        <v>1.9524550000000001</v>
      </c>
      <c r="B32">
        <v>4.2067110000000003</v>
      </c>
      <c r="C32">
        <v>1.814916</v>
      </c>
      <c r="D32">
        <v>31</v>
      </c>
      <c r="E32" t="s">
        <v>25</v>
      </c>
    </row>
    <row r="33" spans="1:5">
      <c r="A33">
        <v>1.9500010000000001</v>
      </c>
      <c r="B33">
        <v>4.2083360000000001</v>
      </c>
      <c r="C33">
        <v>1.8092509999999999</v>
      </c>
      <c r="D33">
        <v>32</v>
      </c>
      <c r="E33" t="s">
        <v>26</v>
      </c>
    </row>
    <row r="34" spans="1:5">
      <c r="A34">
        <v>1.9492290000000001</v>
      </c>
      <c r="B34">
        <v>4.2109629999999996</v>
      </c>
      <c r="C34">
        <v>1.802087</v>
      </c>
      <c r="D34">
        <v>33</v>
      </c>
      <c r="E34" t="s">
        <v>26</v>
      </c>
    </row>
    <row r="35" spans="1:5">
      <c r="A35">
        <v>1.9483680000000001</v>
      </c>
      <c r="B35">
        <v>4.2138299999999997</v>
      </c>
      <c r="C35">
        <v>1.7940199999999999</v>
      </c>
      <c r="D35">
        <v>34</v>
      </c>
      <c r="E35" t="s">
        <v>27</v>
      </c>
    </row>
    <row r="36" spans="1:5">
      <c r="A36">
        <v>1.9473959999999999</v>
      </c>
      <c r="B36">
        <v>4.2169100000000004</v>
      </c>
      <c r="C36">
        <v>1.7850630000000001</v>
      </c>
      <c r="D36">
        <v>35</v>
      </c>
      <c r="E36" t="s">
        <v>27</v>
      </c>
    </row>
    <row r="37" spans="1:5">
      <c r="A37">
        <v>1.946294</v>
      </c>
      <c r="B37">
        <v>4.2202159999999997</v>
      </c>
      <c r="C37">
        <v>1.7749710000000001</v>
      </c>
      <c r="D37">
        <v>36</v>
      </c>
      <c r="E37" t="s">
        <v>28</v>
      </c>
    </row>
    <row r="38" spans="1:5">
      <c r="A38">
        <v>1.944947</v>
      </c>
      <c r="B38">
        <v>4.223668</v>
      </c>
      <c r="C38">
        <v>1.7629509999999999</v>
      </c>
      <c r="D38">
        <v>37</v>
      </c>
      <c r="E38" t="s">
        <v>28</v>
      </c>
    </row>
    <row r="39" spans="1:5">
      <c r="A39">
        <v>1.943325</v>
      </c>
      <c r="B39">
        <v>4.2271470000000004</v>
      </c>
      <c r="C39">
        <v>1.7494559999999999</v>
      </c>
      <c r="D39">
        <v>38</v>
      </c>
      <c r="E39" t="s">
        <v>184</v>
      </c>
    </row>
    <row r="40" spans="1:5">
      <c r="A40">
        <v>1.9415119999999999</v>
      </c>
      <c r="B40">
        <v>4.2306489999999997</v>
      </c>
      <c r="C40">
        <v>1.73448</v>
      </c>
      <c r="D40">
        <v>39</v>
      </c>
      <c r="E40" t="s">
        <v>184</v>
      </c>
    </row>
    <row r="41" spans="1:5">
      <c r="A41">
        <v>1.9396409999999999</v>
      </c>
      <c r="B41">
        <v>4.2341939999999996</v>
      </c>
      <c r="C41">
        <v>1.7185029999999999</v>
      </c>
      <c r="D41">
        <v>40</v>
      </c>
      <c r="E41" t="s">
        <v>30</v>
      </c>
    </row>
    <row r="42" spans="1:5">
      <c r="A42">
        <v>1.937595</v>
      </c>
      <c r="B42">
        <v>4.2378020000000003</v>
      </c>
      <c r="C42">
        <v>1.7015070000000001</v>
      </c>
      <c r="D42">
        <v>41</v>
      </c>
      <c r="E42" t="s">
        <v>30</v>
      </c>
    </row>
    <row r="43" spans="1:5">
      <c r="A43">
        <v>1.9350270000000001</v>
      </c>
      <c r="B43">
        <v>4.2412289999999997</v>
      </c>
      <c r="C43">
        <v>1.6835119999999999</v>
      </c>
      <c r="D43">
        <v>42</v>
      </c>
      <c r="E43" t="s">
        <v>30</v>
      </c>
    </row>
    <row r="44" spans="1:5">
      <c r="A44">
        <v>1.9232899999999999</v>
      </c>
      <c r="B44">
        <v>4.2394150000000002</v>
      </c>
      <c r="C44">
        <v>1.661003</v>
      </c>
      <c r="D44">
        <v>43</v>
      </c>
      <c r="E44" t="s">
        <v>31</v>
      </c>
    </row>
    <row r="45" spans="1:5">
      <c r="A45">
        <v>1.90401</v>
      </c>
      <c r="B45">
        <v>4.2354370000000001</v>
      </c>
      <c r="C45">
        <v>1.6296870000000001</v>
      </c>
      <c r="D45">
        <v>44</v>
      </c>
      <c r="E45" t="s">
        <v>31</v>
      </c>
    </row>
    <row r="46" spans="1:5">
      <c r="A46">
        <v>1.879499</v>
      </c>
      <c r="B46">
        <v>4.230289</v>
      </c>
      <c r="C46">
        <v>1.5922179999999999</v>
      </c>
      <c r="D46">
        <v>45</v>
      </c>
      <c r="E46" t="s">
        <v>32</v>
      </c>
    </row>
    <row r="47" spans="1:5">
      <c r="A47">
        <v>1.851335</v>
      </c>
      <c r="B47">
        <v>4.2244099999999998</v>
      </c>
      <c r="C47">
        <v>1.549892</v>
      </c>
      <c r="D47">
        <v>46</v>
      </c>
      <c r="E47" t="s">
        <v>33</v>
      </c>
    </row>
    <row r="48" spans="1:5">
      <c r="A48">
        <v>1.820397</v>
      </c>
      <c r="B48">
        <v>4.217956</v>
      </c>
      <c r="C48">
        <v>1.504553</v>
      </c>
      <c r="D48">
        <v>47</v>
      </c>
      <c r="E48" t="s">
        <v>33</v>
      </c>
    </row>
    <row r="49" spans="1:5">
      <c r="A49">
        <v>1.787199</v>
      </c>
      <c r="B49">
        <v>4.2112119999999997</v>
      </c>
      <c r="C49">
        <v>1.4578070000000001</v>
      </c>
      <c r="D49">
        <v>48</v>
      </c>
      <c r="E49" t="s">
        <v>34</v>
      </c>
    </row>
    <row r="50" spans="1:5">
      <c r="A50">
        <v>1.7523340000000001</v>
      </c>
      <c r="B50">
        <v>4.2042390000000003</v>
      </c>
      <c r="C50">
        <v>1.4117090000000001</v>
      </c>
      <c r="D50">
        <v>49</v>
      </c>
      <c r="E50" t="s">
        <v>34</v>
      </c>
    </row>
    <row r="51" spans="1:5">
      <c r="A51">
        <v>1.7167490000000001</v>
      </c>
      <c r="B51">
        <v>4.1969859999999999</v>
      </c>
      <c r="C51">
        <v>1.3687240000000001</v>
      </c>
      <c r="D51">
        <v>50</v>
      </c>
      <c r="E51" t="s">
        <v>35</v>
      </c>
    </row>
    <row r="52" spans="1:5">
      <c r="A52">
        <v>1.6802699999999999</v>
      </c>
      <c r="B52">
        <v>4.1893330000000004</v>
      </c>
      <c r="C52">
        <v>1.3291200000000001</v>
      </c>
      <c r="D52">
        <v>51</v>
      </c>
      <c r="E52" t="s">
        <v>35</v>
      </c>
    </row>
    <row r="53" spans="1:5">
      <c r="A53">
        <v>1.642736</v>
      </c>
      <c r="B53">
        <v>4.1814049999999998</v>
      </c>
      <c r="C53">
        <v>1.2922750000000001</v>
      </c>
      <c r="D53">
        <v>52</v>
      </c>
      <c r="E53" t="s">
        <v>36</v>
      </c>
    </row>
    <row r="54" spans="1:5">
      <c r="A54">
        <v>1.612563</v>
      </c>
      <c r="B54">
        <v>4.1785290000000002</v>
      </c>
      <c r="C54">
        <v>1.261115</v>
      </c>
      <c r="D54">
        <v>53</v>
      </c>
      <c r="E54" t="s">
        <v>36</v>
      </c>
    </row>
    <row r="55" spans="1:5">
      <c r="A55">
        <v>1.5877399999999999</v>
      </c>
      <c r="B55">
        <v>4.1777749999999996</v>
      </c>
      <c r="C55">
        <v>1.2390650000000001</v>
      </c>
      <c r="D55">
        <v>54</v>
      </c>
      <c r="E55" t="s">
        <v>37</v>
      </c>
    </row>
    <row r="56" spans="1:5">
      <c r="A56">
        <v>1.566506</v>
      </c>
      <c r="B56">
        <v>4.1777759999999997</v>
      </c>
      <c r="C56">
        <v>1.2226429999999999</v>
      </c>
      <c r="D56">
        <v>55</v>
      </c>
      <c r="E56" t="s">
        <v>38</v>
      </c>
    </row>
    <row r="57" spans="1:5">
      <c r="A57">
        <v>1.5478479999999999</v>
      </c>
      <c r="B57">
        <v>4.177886</v>
      </c>
      <c r="C57">
        <v>1.210529</v>
      </c>
      <c r="D57">
        <v>56</v>
      </c>
      <c r="E57" t="s">
        <v>38</v>
      </c>
    </row>
    <row r="58" spans="1:5">
      <c r="A58">
        <v>1.53152</v>
      </c>
      <c r="B58">
        <v>4.1779570000000001</v>
      </c>
      <c r="C58">
        <v>1.202674</v>
      </c>
      <c r="D58">
        <v>57</v>
      </c>
      <c r="E58" t="s">
        <v>39</v>
      </c>
    </row>
    <row r="59" spans="1:5">
      <c r="A59">
        <v>1.516866</v>
      </c>
      <c r="B59">
        <v>4.1777709999999999</v>
      </c>
      <c r="C59">
        <v>1.197964</v>
      </c>
      <c r="D59">
        <v>58</v>
      </c>
      <c r="E59" t="s">
        <v>39</v>
      </c>
    </row>
    <row r="60" spans="1:5">
      <c r="A60">
        <v>1.503101</v>
      </c>
      <c r="B60">
        <v>4.1774230000000001</v>
      </c>
      <c r="C60">
        <v>1.1964410000000001</v>
      </c>
      <c r="D60">
        <v>59</v>
      </c>
      <c r="E60" t="s">
        <v>40</v>
      </c>
    </row>
    <row r="61" spans="1:5">
      <c r="A61">
        <v>1.4891110000000001</v>
      </c>
      <c r="B61">
        <v>4.1770360000000002</v>
      </c>
      <c r="C61">
        <v>1.1954530000000001</v>
      </c>
      <c r="D61">
        <v>60</v>
      </c>
      <c r="E61" t="s">
        <v>40</v>
      </c>
    </row>
    <row r="62" spans="1:5">
      <c r="A62">
        <v>1.475768</v>
      </c>
      <c r="B62">
        <v>4.176787</v>
      </c>
      <c r="C62">
        <v>1.194037</v>
      </c>
      <c r="D62">
        <v>61</v>
      </c>
      <c r="E62" t="s">
        <v>41</v>
      </c>
    </row>
    <row r="63" spans="1:5">
      <c r="A63">
        <v>1.4636670000000001</v>
      </c>
      <c r="B63">
        <v>4.1767779999999997</v>
      </c>
      <c r="C63">
        <v>1.192693</v>
      </c>
      <c r="D63">
        <v>62</v>
      </c>
      <c r="E63" t="s">
        <v>41</v>
      </c>
    </row>
    <row r="64" spans="1:5">
      <c r="A64">
        <v>1.4533879999999999</v>
      </c>
      <c r="B64">
        <v>4.1767289999999999</v>
      </c>
      <c r="C64">
        <v>1.190113</v>
      </c>
      <c r="D64">
        <v>63</v>
      </c>
      <c r="E64" t="s">
        <v>42</v>
      </c>
    </row>
    <row r="65" spans="1:5">
      <c r="A65">
        <v>1.4463999999999999</v>
      </c>
      <c r="B65">
        <v>4.1762100000000002</v>
      </c>
      <c r="C65">
        <v>1.18659</v>
      </c>
      <c r="D65">
        <v>64</v>
      </c>
      <c r="E65" t="s">
        <v>185</v>
      </c>
    </row>
    <row r="66" spans="1:5">
      <c r="A66">
        <v>1.442598</v>
      </c>
      <c r="B66">
        <v>4.1755649999999997</v>
      </c>
      <c r="C66">
        <v>1.183192</v>
      </c>
      <c r="D66">
        <v>65</v>
      </c>
      <c r="E66" t="s">
        <v>43</v>
      </c>
    </row>
    <row r="67" spans="1:5">
      <c r="A67">
        <v>1.441576</v>
      </c>
      <c r="B67">
        <v>4.1749799999999997</v>
      </c>
      <c r="C67">
        <v>1.1813389999999999</v>
      </c>
      <c r="D67">
        <v>66</v>
      </c>
      <c r="E67" t="s">
        <v>44</v>
      </c>
    </row>
    <row r="68" spans="1:5">
      <c r="A68">
        <v>1.440896</v>
      </c>
      <c r="B68">
        <v>4.1746670000000003</v>
      </c>
      <c r="C68">
        <v>1.18218</v>
      </c>
      <c r="D68">
        <v>67</v>
      </c>
      <c r="E68" t="s">
        <v>44</v>
      </c>
    </row>
    <row r="69" spans="1:5">
      <c r="A69">
        <v>1.439268</v>
      </c>
      <c r="B69">
        <v>4.1747420000000002</v>
      </c>
      <c r="C69">
        <v>1.1844589999999999</v>
      </c>
      <c r="D69">
        <v>68</v>
      </c>
      <c r="E69" t="s">
        <v>45</v>
      </c>
    </row>
    <row r="70" spans="1:5">
      <c r="A70">
        <v>1.437708</v>
      </c>
      <c r="B70">
        <v>4.1750759999999998</v>
      </c>
      <c r="C70">
        <v>1.186974</v>
      </c>
      <c r="D70">
        <v>69</v>
      </c>
      <c r="E70" t="s">
        <v>46</v>
      </c>
    </row>
    <row r="71" spans="1:5">
      <c r="A71">
        <v>1.4367000000000001</v>
      </c>
      <c r="B71">
        <v>4.175497</v>
      </c>
      <c r="C71">
        <v>1.189897</v>
      </c>
      <c r="D71">
        <v>70</v>
      </c>
      <c r="E71" t="s">
        <v>186</v>
      </c>
    </row>
    <row r="72" spans="1:5">
      <c r="A72">
        <v>1.4359519999999999</v>
      </c>
      <c r="B72">
        <v>4.175929</v>
      </c>
      <c r="C72">
        <v>1.194</v>
      </c>
      <c r="D72">
        <v>71</v>
      </c>
      <c r="E72" t="s">
        <v>186</v>
      </c>
    </row>
    <row r="73" spans="1:5">
      <c r="A73">
        <v>1.4353590000000001</v>
      </c>
      <c r="B73">
        <v>4.1763459999999997</v>
      </c>
      <c r="C73">
        <v>1.198574</v>
      </c>
      <c r="D73">
        <v>72</v>
      </c>
      <c r="E73" t="s">
        <v>47</v>
      </c>
    </row>
    <row r="74" spans="1:5">
      <c r="A74">
        <v>1.4345239999999999</v>
      </c>
      <c r="B74">
        <v>4.176723</v>
      </c>
      <c r="C74">
        <v>1.204823</v>
      </c>
      <c r="D74">
        <v>73</v>
      </c>
      <c r="E74" t="s">
        <v>47</v>
      </c>
    </row>
    <row r="75" spans="1:5">
      <c r="A75">
        <v>1.432223</v>
      </c>
      <c r="B75">
        <v>4.1773259999999999</v>
      </c>
      <c r="C75">
        <v>1.213184</v>
      </c>
      <c r="D75">
        <v>74</v>
      </c>
      <c r="E75" t="s">
        <v>187</v>
      </c>
    </row>
    <row r="76" spans="1:5">
      <c r="A76">
        <v>1.4285909999999999</v>
      </c>
      <c r="B76">
        <v>4.1781839999999999</v>
      </c>
      <c r="C76">
        <v>1.223727</v>
      </c>
      <c r="D76">
        <v>75</v>
      </c>
      <c r="E76" t="s">
        <v>187</v>
      </c>
    </row>
    <row r="77" spans="1:5">
      <c r="A77">
        <v>1.4238740000000001</v>
      </c>
      <c r="B77">
        <v>4.1792550000000004</v>
      </c>
      <c r="C77">
        <v>1.2349490000000001</v>
      </c>
      <c r="D77">
        <v>76</v>
      </c>
      <c r="E77" t="s">
        <v>187</v>
      </c>
    </row>
    <row r="78" spans="1:5">
      <c r="A78">
        <v>1.419964</v>
      </c>
      <c r="B78">
        <v>4.1803229999999996</v>
      </c>
      <c r="C78">
        <v>1.24458</v>
      </c>
      <c r="D78">
        <v>77</v>
      </c>
      <c r="E78" t="s">
        <v>48</v>
      </c>
    </row>
    <row r="79" spans="1:5">
      <c r="A79">
        <v>1.4184060000000001</v>
      </c>
      <c r="B79">
        <v>4.181171</v>
      </c>
      <c r="C79">
        <v>1.253228</v>
      </c>
      <c r="D79">
        <v>78</v>
      </c>
      <c r="E79" t="s">
        <v>49</v>
      </c>
    </row>
    <row r="80" spans="1:5">
      <c r="A80">
        <v>1.4183429999999999</v>
      </c>
      <c r="B80">
        <v>4.1816769999999996</v>
      </c>
      <c r="C80">
        <v>1.260035</v>
      </c>
      <c r="D80">
        <v>79</v>
      </c>
      <c r="E80" t="s">
        <v>49</v>
      </c>
    </row>
    <row r="81" spans="1:5">
      <c r="A81">
        <v>1.419422</v>
      </c>
      <c r="B81">
        <v>4.1818499999999998</v>
      </c>
      <c r="C81">
        <v>1.264993</v>
      </c>
      <c r="D81">
        <v>80</v>
      </c>
      <c r="E81" t="s">
        <v>50</v>
      </c>
    </row>
    <row r="82" spans="1:5">
      <c r="A82">
        <v>1.421122</v>
      </c>
      <c r="B82">
        <v>4.1818030000000004</v>
      </c>
      <c r="C82">
        <v>1.2677659999999999</v>
      </c>
      <c r="D82">
        <v>81</v>
      </c>
      <c r="E82" t="s">
        <v>50</v>
      </c>
    </row>
    <row r="83" spans="1:5">
      <c r="A83">
        <v>1.423332</v>
      </c>
      <c r="B83">
        <v>4.1816170000000001</v>
      </c>
      <c r="C83">
        <v>1.269463</v>
      </c>
      <c r="D83">
        <v>82</v>
      </c>
      <c r="E83" t="s">
        <v>51</v>
      </c>
    </row>
    <row r="84" spans="1:5">
      <c r="A84">
        <v>1.425978</v>
      </c>
      <c r="B84">
        <v>4.181298</v>
      </c>
      <c r="C84">
        <v>1.2698670000000001</v>
      </c>
      <c r="D84">
        <v>83</v>
      </c>
      <c r="E84" t="s">
        <v>51</v>
      </c>
    </row>
    <row r="85" spans="1:5">
      <c r="A85">
        <v>1.4289970000000001</v>
      </c>
      <c r="B85">
        <v>4.180974</v>
      </c>
      <c r="C85">
        <v>1.268411</v>
      </c>
      <c r="D85">
        <v>84</v>
      </c>
      <c r="E85" t="s">
        <v>52</v>
      </c>
    </row>
    <row r="86" spans="1:5">
      <c r="A86">
        <v>1.431619</v>
      </c>
      <c r="B86">
        <v>4.1806900000000002</v>
      </c>
      <c r="C86">
        <v>1.265042</v>
      </c>
      <c r="D86">
        <v>85</v>
      </c>
      <c r="E86" t="s">
        <v>52</v>
      </c>
    </row>
    <row r="87" spans="1:5">
      <c r="A87">
        <v>1.433357</v>
      </c>
      <c r="B87">
        <v>4.1804500000000004</v>
      </c>
      <c r="C87">
        <v>1.260419</v>
      </c>
      <c r="D87">
        <v>86</v>
      </c>
      <c r="E87" t="s">
        <v>52</v>
      </c>
    </row>
    <row r="88" spans="1:5">
      <c r="A88">
        <v>1.4341159999999999</v>
      </c>
      <c r="B88">
        <v>4.1803540000000003</v>
      </c>
      <c r="C88">
        <v>1.2546040000000001</v>
      </c>
      <c r="D88">
        <v>87</v>
      </c>
      <c r="E88" t="s">
        <v>53</v>
      </c>
    </row>
    <row r="89" spans="1:5">
      <c r="A89">
        <v>1.4339409999999999</v>
      </c>
      <c r="B89">
        <v>4.1804220000000001</v>
      </c>
      <c r="C89">
        <v>1.24777</v>
      </c>
      <c r="D89">
        <v>88</v>
      </c>
      <c r="E89" t="s">
        <v>54</v>
      </c>
    </row>
    <row r="90" spans="1:5">
      <c r="A90">
        <v>1.433084</v>
      </c>
      <c r="B90">
        <v>4.1807410000000003</v>
      </c>
      <c r="C90">
        <v>1.240292</v>
      </c>
      <c r="D90">
        <v>89</v>
      </c>
      <c r="E90" t="s">
        <v>188</v>
      </c>
    </row>
    <row r="91" spans="1:5">
      <c r="A91">
        <v>1.4317120000000001</v>
      </c>
      <c r="B91">
        <v>4.1814099999999996</v>
      </c>
      <c r="C91">
        <v>1.2315719999999999</v>
      </c>
      <c r="D91">
        <v>90</v>
      </c>
      <c r="E91" t="s">
        <v>188</v>
      </c>
    </row>
    <row r="92" spans="1:5">
      <c r="A92">
        <v>1.430042</v>
      </c>
      <c r="B92">
        <v>4.182302</v>
      </c>
      <c r="C92">
        <v>1.2221299999999999</v>
      </c>
      <c r="D92">
        <v>91</v>
      </c>
      <c r="E92" t="s">
        <v>56</v>
      </c>
    </row>
    <row r="93" spans="1:5">
      <c r="A93">
        <v>1.4279470000000001</v>
      </c>
      <c r="B93">
        <v>4.1833720000000003</v>
      </c>
      <c r="C93">
        <v>1.2123090000000001</v>
      </c>
      <c r="D93">
        <v>92</v>
      </c>
      <c r="E93" t="s">
        <v>56</v>
      </c>
    </row>
    <row r="94" spans="1:5">
      <c r="A94">
        <v>1.425143</v>
      </c>
      <c r="B94">
        <v>4.1845619999999997</v>
      </c>
      <c r="C94">
        <v>1.2022820000000001</v>
      </c>
      <c r="D94">
        <v>93</v>
      </c>
      <c r="E94" t="s">
        <v>58</v>
      </c>
    </row>
    <row r="95" spans="1:5">
      <c r="A95">
        <v>1.4219349999999999</v>
      </c>
      <c r="B95">
        <v>4.1858300000000002</v>
      </c>
      <c r="C95">
        <v>1.192183</v>
      </c>
      <c r="D95">
        <v>94</v>
      </c>
      <c r="E95" t="s">
        <v>58</v>
      </c>
    </row>
    <row r="96" spans="1:5">
      <c r="A96">
        <v>1.418741</v>
      </c>
      <c r="B96">
        <v>4.1871600000000004</v>
      </c>
      <c r="C96">
        <v>1.182043</v>
      </c>
      <c r="D96">
        <v>95</v>
      </c>
      <c r="E96" t="s">
        <v>59</v>
      </c>
    </row>
    <row r="97" spans="1:5">
      <c r="A97">
        <v>1.415878</v>
      </c>
      <c r="B97">
        <v>4.1885000000000003</v>
      </c>
      <c r="C97">
        <v>1.1716230000000001</v>
      </c>
      <c r="D97">
        <v>96</v>
      </c>
      <c r="E97" t="s">
        <v>59</v>
      </c>
    </row>
    <row r="98" spans="1:5">
      <c r="A98">
        <v>1.4135740000000001</v>
      </c>
      <c r="B98">
        <v>4.189794</v>
      </c>
      <c r="C98">
        <v>1.160982</v>
      </c>
      <c r="D98">
        <v>97</v>
      </c>
      <c r="E98" t="s">
        <v>59</v>
      </c>
    </row>
    <row r="99" spans="1:5">
      <c r="A99">
        <v>1.411718</v>
      </c>
      <c r="B99">
        <v>4.1910879999999997</v>
      </c>
      <c r="C99">
        <v>1.1500870000000001</v>
      </c>
      <c r="D99">
        <v>98</v>
      </c>
      <c r="E99" t="s">
        <v>60</v>
      </c>
    </row>
    <row r="100" spans="1:5">
      <c r="A100">
        <v>1.410045</v>
      </c>
      <c r="B100">
        <v>4.1923450000000004</v>
      </c>
      <c r="C100">
        <v>1.138773</v>
      </c>
      <c r="D100">
        <v>99</v>
      </c>
      <c r="E100" t="s">
        <v>60</v>
      </c>
    </row>
    <row r="101" spans="1:5">
      <c r="A101">
        <v>1.40812</v>
      </c>
      <c r="B101">
        <v>4.1934389999999997</v>
      </c>
      <c r="C101">
        <v>1.1276600000000001</v>
      </c>
      <c r="D101">
        <v>100</v>
      </c>
      <c r="E101" t="s">
        <v>61</v>
      </c>
    </row>
    <row r="102" spans="1:5">
      <c r="A102">
        <v>1.4059459999999999</v>
      </c>
      <c r="B102">
        <v>4.1943159999999997</v>
      </c>
      <c r="C102">
        <v>1.11697</v>
      </c>
      <c r="D102">
        <v>101</v>
      </c>
      <c r="E102" t="s">
        <v>61</v>
      </c>
    </row>
    <row r="103" spans="1:5">
      <c r="A103">
        <v>1.40388</v>
      </c>
      <c r="B103">
        <v>4.1949839999999998</v>
      </c>
      <c r="C103">
        <v>1.107812</v>
      </c>
      <c r="D103">
        <v>102</v>
      </c>
      <c r="E103" t="s">
        <v>189</v>
      </c>
    </row>
    <row r="104" spans="1:5">
      <c r="A104">
        <v>1.4021969999999999</v>
      </c>
      <c r="B104">
        <v>4.1955799999999996</v>
      </c>
      <c r="C104">
        <v>1.1006499999999999</v>
      </c>
      <c r="D104">
        <v>103</v>
      </c>
      <c r="E104" t="s">
        <v>189</v>
      </c>
    </row>
    <row r="105" spans="1:5">
      <c r="A105">
        <v>1.400776</v>
      </c>
      <c r="B105">
        <v>4.1960439999999997</v>
      </c>
      <c r="C105">
        <v>1.095685</v>
      </c>
      <c r="D105">
        <v>104</v>
      </c>
      <c r="E105" t="s">
        <v>62</v>
      </c>
    </row>
    <row r="106" spans="1:5">
      <c r="A106">
        <v>1.3996980000000001</v>
      </c>
      <c r="B106">
        <v>4.19625</v>
      </c>
      <c r="C106">
        <v>1.092622</v>
      </c>
      <c r="D106">
        <v>105</v>
      </c>
      <c r="E106" t="s">
        <v>63</v>
      </c>
    </row>
    <row r="107" spans="1:5">
      <c r="A107">
        <v>1.398849</v>
      </c>
      <c r="B107">
        <v>4.1963650000000001</v>
      </c>
      <c r="C107">
        <v>1.091289</v>
      </c>
      <c r="D107">
        <v>106</v>
      </c>
      <c r="E107" t="s">
        <v>64</v>
      </c>
    </row>
    <row r="108" spans="1:5">
      <c r="A108">
        <v>1.3983019999999999</v>
      </c>
      <c r="B108">
        <v>4.1964449999999998</v>
      </c>
      <c r="C108">
        <v>1.091329</v>
      </c>
      <c r="D108">
        <v>107</v>
      </c>
      <c r="E108" t="s">
        <v>65</v>
      </c>
    </row>
    <row r="109" spans="1:5">
      <c r="A109">
        <v>1.3982060000000001</v>
      </c>
      <c r="B109">
        <v>4.196434</v>
      </c>
      <c r="C109">
        <v>1.0924179999999999</v>
      </c>
      <c r="D109">
        <v>108</v>
      </c>
      <c r="E109" t="s">
        <v>66</v>
      </c>
    </row>
    <row r="110" spans="1:5">
      <c r="A110">
        <v>1.398652</v>
      </c>
      <c r="B110">
        <v>4.1963480000000004</v>
      </c>
      <c r="C110">
        <v>1.094468</v>
      </c>
      <c r="D110">
        <v>109</v>
      </c>
      <c r="E110" t="s">
        <v>66</v>
      </c>
    </row>
    <row r="111" spans="1:5">
      <c r="A111">
        <v>1.399902</v>
      </c>
      <c r="B111">
        <v>4.1962320000000002</v>
      </c>
      <c r="C111">
        <v>1.097853</v>
      </c>
      <c r="D111">
        <v>110</v>
      </c>
      <c r="E111" t="s">
        <v>66</v>
      </c>
    </row>
    <row r="112" spans="1:5">
      <c r="A112">
        <v>1.401859</v>
      </c>
      <c r="B112">
        <v>4.1961310000000003</v>
      </c>
      <c r="C112">
        <v>1.1026640000000001</v>
      </c>
      <c r="D112">
        <v>111</v>
      </c>
      <c r="E112" t="s">
        <v>67</v>
      </c>
    </row>
    <row r="113" spans="1:5">
      <c r="A113">
        <v>1.404587</v>
      </c>
      <c r="B113">
        <v>4.1961259999999996</v>
      </c>
      <c r="C113">
        <v>1.1076010000000001</v>
      </c>
      <c r="D113">
        <v>112</v>
      </c>
      <c r="E113" t="s">
        <v>190</v>
      </c>
    </row>
    <row r="114" spans="1:5">
      <c r="A114">
        <v>1.408058</v>
      </c>
      <c r="B114">
        <v>4.1962089999999996</v>
      </c>
      <c r="C114">
        <v>1.1123499999999999</v>
      </c>
      <c r="D114">
        <v>113</v>
      </c>
      <c r="E114" t="s">
        <v>190</v>
      </c>
    </row>
    <row r="115" spans="1:5">
      <c r="A115">
        <v>1.4122060000000001</v>
      </c>
      <c r="B115">
        <v>4.196332</v>
      </c>
      <c r="C115">
        <v>1.1169070000000001</v>
      </c>
      <c r="D115">
        <v>114</v>
      </c>
      <c r="E115" t="s">
        <v>68</v>
      </c>
    </row>
    <row r="116" spans="1:5">
      <c r="A116">
        <v>1.4166240000000001</v>
      </c>
      <c r="B116">
        <v>4.1965640000000004</v>
      </c>
      <c r="C116">
        <v>1.120987</v>
      </c>
      <c r="D116">
        <v>115</v>
      </c>
      <c r="E116" t="s">
        <v>68</v>
      </c>
    </row>
    <row r="117" spans="1:5">
      <c r="A117">
        <v>1.421116</v>
      </c>
      <c r="B117">
        <v>4.1968120000000004</v>
      </c>
      <c r="C117">
        <v>1.124449</v>
      </c>
      <c r="D117">
        <v>116</v>
      </c>
      <c r="E117" t="s">
        <v>68</v>
      </c>
    </row>
    <row r="118" spans="1:5">
      <c r="A118">
        <v>1.425386</v>
      </c>
      <c r="B118">
        <v>4.197031</v>
      </c>
      <c r="C118">
        <v>1.127467</v>
      </c>
      <c r="D118">
        <v>117</v>
      </c>
      <c r="E118" t="s">
        <v>71</v>
      </c>
    </row>
    <row r="119" spans="1:5">
      <c r="A119">
        <v>1.4290149999999999</v>
      </c>
      <c r="B119">
        <v>4.197457</v>
      </c>
      <c r="C119">
        <v>1.13026</v>
      </c>
      <c r="D119">
        <v>118</v>
      </c>
      <c r="E119" t="s">
        <v>71</v>
      </c>
    </row>
    <row r="120" spans="1:5">
      <c r="A120">
        <v>1.4317709999999999</v>
      </c>
      <c r="B120">
        <v>4.1985060000000001</v>
      </c>
      <c r="C120">
        <v>1.132722</v>
      </c>
      <c r="D120">
        <v>119</v>
      </c>
      <c r="E120" t="s">
        <v>72</v>
      </c>
    </row>
    <row r="121" spans="1:5">
      <c r="A121">
        <v>1.434024</v>
      </c>
      <c r="B121">
        <v>4.1997629999999999</v>
      </c>
      <c r="C121">
        <v>1.1348009999999999</v>
      </c>
      <c r="D121">
        <v>120</v>
      </c>
      <c r="E121" t="s">
        <v>73</v>
      </c>
    </row>
    <row r="122" spans="1:5">
      <c r="A122">
        <v>1.4358740000000001</v>
      </c>
      <c r="B122">
        <v>4.2011900000000004</v>
      </c>
      <c r="C122">
        <v>1.135758</v>
      </c>
      <c r="D122">
        <v>121</v>
      </c>
      <c r="E122" t="s">
        <v>73</v>
      </c>
    </row>
    <row r="123" spans="1:5">
      <c r="A123">
        <v>1.436993</v>
      </c>
      <c r="B123">
        <v>4.2026969999999997</v>
      </c>
      <c r="C123">
        <v>1.135402</v>
      </c>
      <c r="D123">
        <v>122</v>
      </c>
      <c r="E123" t="s">
        <v>191</v>
      </c>
    </row>
    <row r="124" spans="1:5">
      <c r="A124">
        <v>1.4373579999999999</v>
      </c>
      <c r="B124">
        <v>4.2042320000000002</v>
      </c>
      <c r="C124">
        <v>1.133489</v>
      </c>
      <c r="D124">
        <v>123</v>
      </c>
      <c r="E124" t="s">
        <v>74</v>
      </c>
    </row>
    <row r="125" spans="1:5">
      <c r="A125">
        <v>1.436952</v>
      </c>
      <c r="B125">
        <v>4.2057989999999998</v>
      </c>
      <c r="C125">
        <v>1.1302509999999999</v>
      </c>
      <c r="D125">
        <v>124</v>
      </c>
      <c r="E125" t="s">
        <v>74</v>
      </c>
    </row>
    <row r="126" spans="1:5">
      <c r="A126">
        <v>1.436035</v>
      </c>
      <c r="B126">
        <v>4.2074150000000001</v>
      </c>
      <c r="C126">
        <v>1.126484</v>
      </c>
      <c r="D126">
        <v>125</v>
      </c>
      <c r="E126" t="s">
        <v>75</v>
      </c>
    </row>
    <row r="127" spans="1:5">
      <c r="A127">
        <v>1.434707</v>
      </c>
      <c r="B127">
        <v>4.2091349999999998</v>
      </c>
      <c r="C127">
        <v>1.122752</v>
      </c>
      <c r="D127">
        <v>126</v>
      </c>
      <c r="E127" t="s">
        <v>75</v>
      </c>
    </row>
    <row r="128" spans="1:5">
      <c r="A128">
        <v>1.433109</v>
      </c>
      <c r="B128">
        <v>4.210909</v>
      </c>
      <c r="C128">
        <v>1.1194120000000001</v>
      </c>
      <c r="D128">
        <v>127</v>
      </c>
      <c r="E128" t="s">
        <v>75</v>
      </c>
    </row>
    <row r="129" spans="1:5">
      <c r="A129">
        <v>1.431476</v>
      </c>
      <c r="B129">
        <v>4.2125329999999996</v>
      </c>
      <c r="C129">
        <v>1.1162369999999999</v>
      </c>
      <c r="D129">
        <v>128</v>
      </c>
      <c r="E129" t="s">
        <v>76</v>
      </c>
    </row>
    <row r="130" spans="1:5">
      <c r="A130">
        <v>1.4300999999999999</v>
      </c>
      <c r="B130">
        <v>4.2135400000000001</v>
      </c>
      <c r="C130">
        <v>1.1132010000000001</v>
      </c>
      <c r="D130">
        <v>129</v>
      </c>
      <c r="E130" t="s">
        <v>76</v>
      </c>
    </row>
    <row r="131" spans="1:5">
      <c r="A131">
        <v>1.428561</v>
      </c>
      <c r="B131">
        <v>4.2144019999999998</v>
      </c>
      <c r="C131">
        <v>1.1097889999999999</v>
      </c>
      <c r="D131">
        <v>130</v>
      </c>
      <c r="E131" t="s">
        <v>77</v>
      </c>
    </row>
    <row r="132" spans="1:5">
      <c r="A132">
        <v>1.4270240000000001</v>
      </c>
      <c r="B132">
        <v>4.2151139999999998</v>
      </c>
      <c r="C132">
        <v>1.106096</v>
      </c>
      <c r="D132">
        <v>131</v>
      </c>
      <c r="E132" t="s">
        <v>79</v>
      </c>
    </row>
    <row r="133" spans="1:5">
      <c r="A133">
        <v>1.4255100000000001</v>
      </c>
      <c r="B133">
        <v>4.2156760000000002</v>
      </c>
      <c r="C133">
        <v>1.1021000000000001</v>
      </c>
      <c r="D133">
        <v>132</v>
      </c>
      <c r="E133" t="s">
        <v>79</v>
      </c>
    </row>
    <row r="134" spans="1:5">
      <c r="A134">
        <v>1.42411</v>
      </c>
      <c r="B134">
        <v>4.216113</v>
      </c>
      <c r="C134">
        <v>1.097993</v>
      </c>
      <c r="D134">
        <v>133</v>
      </c>
      <c r="E134" t="s">
        <v>80</v>
      </c>
    </row>
    <row r="135" spans="1:5">
      <c r="A135">
        <v>1.4228860000000001</v>
      </c>
      <c r="B135">
        <v>4.2164570000000001</v>
      </c>
      <c r="C135">
        <v>1.0932919999999999</v>
      </c>
      <c r="D135">
        <v>134</v>
      </c>
      <c r="E135" t="s">
        <v>80</v>
      </c>
    </row>
    <row r="136" spans="1:5">
      <c r="A136">
        <v>1.4216489999999999</v>
      </c>
      <c r="B136">
        <v>4.2167260000000004</v>
      </c>
      <c r="C136">
        <v>1.0875300000000001</v>
      </c>
      <c r="D136">
        <v>135</v>
      </c>
      <c r="E136" t="s">
        <v>80</v>
      </c>
    </row>
    <row r="137" spans="1:5">
      <c r="A137">
        <v>1.4204619999999999</v>
      </c>
      <c r="B137">
        <v>4.2168409999999996</v>
      </c>
      <c r="C137">
        <v>1.0804039999999999</v>
      </c>
      <c r="D137">
        <v>136</v>
      </c>
      <c r="E137" t="s">
        <v>81</v>
      </c>
    </row>
    <row r="138" spans="1:5">
      <c r="A138">
        <v>1.4194169999999999</v>
      </c>
      <c r="B138">
        <v>4.216818</v>
      </c>
      <c r="C138">
        <v>1.0718970000000001</v>
      </c>
      <c r="D138">
        <v>137</v>
      </c>
      <c r="E138" t="s">
        <v>81</v>
      </c>
    </row>
    <row r="139" spans="1:5">
      <c r="A139">
        <v>1.4186110000000001</v>
      </c>
      <c r="B139">
        <v>4.2168039999999998</v>
      </c>
      <c r="C139">
        <v>1.0624769999999999</v>
      </c>
      <c r="D139">
        <v>138</v>
      </c>
      <c r="E139" t="s">
        <v>82</v>
      </c>
    </row>
    <row r="140" spans="1:5">
      <c r="A140">
        <v>1.41791</v>
      </c>
      <c r="B140">
        <v>4.2168739999999998</v>
      </c>
      <c r="C140">
        <v>1.053158</v>
      </c>
      <c r="D140">
        <v>139</v>
      </c>
      <c r="E140" t="s">
        <v>192</v>
      </c>
    </row>
    <row r="141" spans="1:5">
      <c r="A141">
        <v>1.4173249999999999</v>
      </c>
      <c r="B141">
        <v>4.216996</v>
      </c>
      <c r="C141">
        <v>1.044611</v>
      </c>
      <c r="D141">
        <v>140</v>
      </c>
      <c r="E141" t="s">
        <v>83</v>
      </c>
    </row>
    <row r="142" spans="1:5">
      <c r="A142">
        <v>1.416463</v>
      </c>
      <c r="B142">
        <v>4.2172429999999999</v>
      </c>
      <c r="C142">
        <v>1.037083</v>
      </c>
      <c r="D142">
        <v>141</v>
      </c>
      <c r="E142" t="s">
        <v>84</v>
      </c>
    </row>
    <row r="143" spans="1:5">
      <c r="A143">
        <v>1.415246</v>
      </c>
      <c r="B143">
        <v>4.2175789999999997</v>
      </c>
      <c r="C143">
        <v>1.0309060000000001</v>
      </c>
      <c r="D143">
        <v>142</v>
      </c>
      <c r="E143" t="s">
        <v>85</v>
      </c>
    </row>
    <row r="144" spans="1:5">
      <c r="A144">
        <v>1.413508</v>
      </c>
      <c r="B144">
        <v>4.2180010000000001</v>
      </c>
      <c r="C144">
        <v>1.026216</v>
      </c>
      <c r="D144">
        <v>143</v>
      </c>
      <c r="E144" t="s">
        <v>85</v>
      </c>
    </row>
    <row r="145" spans="1:5">
      <c r="A145">
        <v>1.411524</v>
      </c>
      <c r="B145">
        <v>4.218445</v>
      </c>
      <c r="C145">
        <v>1.0238609999999999</v>
      </c>
      <c r="D145">
        <v>144</v>
      </c>
      <c r="E145" t="s">
        <v>86</v>
      </c>
    </row>
    <row r="146" spans="1:5">
      <c r="A146">
        <v>1.409562</v>
      </c>
      <c r="B146">
        <v>4.2188929999999996</v>
      </c>
      <c r="C146">
        <v>1.0240940000000001</v>
      </c>
      <c r="D146">
        <v>145</v>
      </c>
      <c r="E146" t="s">
        <v>87</v>
      </c>
    </row>
    <row r="147" spans="1:5">
      <c r="A147">
        <v>1.4075629999999999</v>
      </c>
      <c r="B147">
        <v>4.2193420000000001</v>
      </c>
      <c r="C147">
        <v>1.026559</v>
      </c>
      <c r="D147">
        <v>146</v>
      </c>
      <c r="E147" t="s">
        <v>87</v>
      </c>
    </row>
    <row r="148" spans="1:5">
      <c r="A148">
        <v>1.4052439999999999</v>
      </c>
      <c r="B148">
        <v>4.2198359999999999</v>
      </c>
      <c r="C148">
        <v>1.030923</v>
      </c>
      <c r="D148">
        <v>147</v>
      </c>
      <c r="E148" t="s">
        <v>193</v>
      </c>
    </row>
    <row r="149" spans="1:5">
      <c r="A149">
        <v>1.402442</v>
      </c>
      <c r="B149">
        <v>4.2202599999999997</v>
      </c>
      <c r="C149">
        <v>1.0367580000000001</v>
      </c>
      <c r="D149">
        <v>148</v>
      </c>
      <c r="E149" t="s">
        <v>193</v>
      </c>
    </row>
    <row r="150" spans="1:5">
      <c r="A150">
        <v>1.3990320000000001</v>
      </c>
      <c r="B150">
        <v>4.220574</v>
      </c>
      <c r="C150">
        <v>1.0430699999999999</v>
      </c>
      <c r="D150">
        <v>149</v>
      </c>
      <c r="E150" t="s">
        <v>88</v>
      </c>
    </row>
    <row r="151" spans="1:5">
      <c r="A151">
        <v>1.395462</v>
      </c>
      <c r="B151">
        <v>4.2207949999999999</v>
      </c>
      <c r="C151">
        <v>1.0493809999999999</v>
      </c>
      <c r="D151">
        <v>150</v>
      </c>
      <c r="E151" t="s">
        <v>88</v>
      </c>
    </row>
    <row r="152" spans="1:5">
      <c r="A152">
        <v>1.39205</v>
      </c>
      <c r="B152">
        <v>4.2208870000000003</v>
      </c>
      <c r="C152">
        <v>1.0556840000000001</v>
      </c>
      <c r="D152">
        <v>151</v>
      </c>
      <c r="E152" t="s">
        <v>89</v>
      </c>
    </row>
    <row r="153" spans="1:5">
      <c r="A153">
        <v>1.38906</v>
      </c>
      <c r="B153">
        <v>4.2208750000000004</v>
      </c>
      <c r="C153">
        <v>1.0615600000000001</v>
      </c>
      <c r="D153">
        <v>152</v>
      </c>
      <c r="E153" t="s">
        <v>89</v>
      </c>
    </row>
    <row r="154" spans="1:5">
      <c r="A154">
        <v>1.386781</v>
      </c>
      <c r="B154">
        <v>4.2207129999999999</v>
      </c>
      <c r="C154">
        <v>1.067089</v>
      </c>
      <c r="D154">
        <v>153</v>
      </c>
      <c r="E154" t="s">
        <v>90</v>
      </c>
    </row>
    <row r="155" spans="1:5">
      <c r="A155">
        <v>1.3842540000000001</v>
      </c>
      <c r="B155">
        <v>4.2204519999999999</v>
      </c>
      <c r="C155">
        <v>1.0725720000000001</v>
      </c>
      <c r="D155">
        <v>154</v>
      </c>
      <c r="E155" t="s">
        <v>91</v>
      </c>
    </row>
    <row r="156" spans="1:5">
      <c r="A156">
        <v>1.380342</v>
      </c>
      <c r="B156">
        <v>4.22004</v>
      </c>
      <c r="C156">
        <v>1.0770740000000001</v>
      </c>
      <c r="D156">
        <v>155</v>
      </c>
      <c r="E156" t="s">
        <v>92</v>
      </c>
    </row>
    <row r="157" spans="1:5">
      <c r="A157">
        <v>1.3759060000000001</v>
      </c>
      <c r="B157">
        <v>4.2197329999999997</v>
      </c>
      <c r="C157">
        <v>1.0812390000000001</v>
      </c>
      <c r="D157">
        <v>156</v>
      </c>
      <c r="E157" t="s">
        <v>92</v>
      </c>
    </row>
    <row r="158" spans="1:5">
      <c r="A158">
        <v>1.3711580000000001</v>
      </c>
      <c r="B158">
        <v>4.2195970000000003</v>
      </c>
      <c r="C158">
        <v>1.0849660000000001</v>
      </c>
      <c r="D158">
        <v>157</v>
      </c>
      <c r="E158" t="s">
        <v>93</v>
      </c>
    </row>
    <row r="159" spans="1:5">
      <c r="A159">
        <v>1.3662179999999999</v>
      </c>
      <c r="B159">
        <v>4.219614</v>
      </c>
      <c r="C159">
        <v>1.0882069999999999</v>
      </c>
      <c r="D159">
        <v>158</v>
      </c>
      <c r="E159" t="s">
        <v>94</v>
      </c>
    </row>
    <row r="160" spans="1:5">
      <c r="A160">
        <v>1.361488</v>
      </c>
      <c r="B160">
        <v>4.2196629999999997</v>
      </c>
      <c r="C160">
        <v>1.090964</v>
      </c>
      <c r="D160">
        <v>159</v>
      </c>
      <c r="E160" t="s">
        <v>94</v>
      </c>
    </row>
    <row r="161" spans="1:5">
      <c r="A161">
        <v>1.3564970000000001</v>
      </c>
      <c r="B161">
        <v>4.21976</v>
      </c>
      <c r="C161">
        <v>1.0933299999999999</v>
      </c>
      <c r="D161">
        <v>160</v>
      </c>
      <c r="E161" t="s">
        <v>95</v>
      </c>
    </row>
    <row r="162" spans="1:5">
      <c r="A162">
        <v>1.3519410000000001</v>
      </c>
      <c r="B162">
        <v>4.2198880000000001</v>
      </c>
      <c r="C162">
        <v>1.0952409999999999</v>
      </c>
      <c r="D162">
        <v>161</v>
      </c>
      <c r="E162" t="s">
        <v>96</v>
      </c>
    </row>
    <row r="163" spans="1:5">
      <c r="A163">
        <v>1.347723</v>
      </c>
      <c r="B163">
        <v>4.2200790000000001</v>
      </c>
      <c r="C163">
        <v>1.097262</v>
      </c>
      <c r="D163">
        <v>162</v>
      </c>
      <c r="E163" t="s">
        <v>194</v>
      </c>
    </row>
    <row r="164" spans="1:5">
      <c r="A164">
        <v>1.3434090000000001</v>
      </c>
      <c r="B164">
        <v>4.2203730000000004</v>
      </c>
      <c r="C164">
        <v>1.0993850000000001</v>
      </c>
      <c r="D164">
        <v>163</v>
      </c>
      <c r="E164" t="s">
        <v>194</v>
      </c>
    </row>
    <row r="165" spans="1:5">
      <c r="A165">
        <v>1.3391690000000001</v>
      </c>
      <c r="B165">
        <v>4.2207889999999999</v>
      </c>
      <c r="C165">
        <v>1.1010340000000001</v>
      </c>
      <c r="D165">
        <v>164</v>
      </c>
      <c r="E165" t="s">
        <v>195</v>
      </c>
    </row>
    <row r="166" spans="1:5">
      <c r="A166">
        <v>1.3363799999999999</v>
      </c>
      <c r="B166">
        <v>4.2213839999999996</v>
      </c>
      <c r="C166">
        <v>1.1030819999999999</v>
      </c>
      <c r="D166">
        <v>165</v>
      </c>
      <c r="E166" t="s">
        <v>97</v>
      </c>
    </row>
    <row r="167" spans="1:5">
      <c r="A167">
        <v>1.3344499999999999</v>
      </c>
      <c r="B167">
        <v>4.2219249999999997</v>
      </c>
      <c r="C167">
        <v>1.105343</v>
      </c>
      <c r="D167">
        <v>166</v>
      </c>
      <c r="E167" t="s">
        <v>97</v>
      </c>
    </row>
    <row r="168" spans="1:5">
      <c r="A168">
        <v>1.333418</v>
      </c>
      <c r="B168">
        <v>4.2222739999999996</v>
      </c>
      <c r="C168">
        <v>1.107931</v>
      </c>
      <c r="D168">
        <v>167</v>
      </c>
      <c r="E168" t="s">
        <v>98</v>
      </c>
    </row>
    <row r="169" spans="1:5">
      <c r="A169">
        <v>1.333361</v>
      </c>
      <c r="B169">
        <v>4.2224149999999998</v>
      </c>
      <c r="C169">
        <v>1.11134</v>
      </c>
      <c r="D169">
        <v>168</v>
      </c>
      <c r="E169" t="s">
        <v>98</v>
      </c>
    </row>
    <row r="170" spans="1:5">
      <c r="A170">
        <v>1.3341540000000001</v>
      </c>
      <c r="B170">
        <v>4.2225320000000002</v>
      </c>
      <c r="C170">
        <v>1.1159129999999999</v>
      </c>
      <c r="D170">
        <v>169</v>
      </c>
      <c r="E170" t="s">
        <v>196</v>
      </c>
    </row>
    <row r="171" spans="1:5">
      <c r="A171">
        <v>1.3357159999999999</v>
      </c>
      <c r="B171">
        <v>4.222569</v>
      </c>
      <c r="C171">
        <v>1.1213679999999999</v>
      </c>
      <c r="D171">
        <v>170</v>
      </c>
      <c r="E171" t="s">
        <v>99</v>
      </c>
    </row>
    <row r="172" spans="1:5">
      <c r="A172">
        <v>1.336954</v>
      </c>
      <c r="B172">
        <v>4.22262</v>
      </c>
      <c r="C172">
        <v>1.1272709999999999</v>
      </c>
      <c r="D172">
        <v>171</v>
      </c>
      <c r="E172" t="s">
        <v>99</v>
      </c>
    </row>
    <row r="173" spans="1:5">
      <c r="A173">
        <v>1.3380110000000001</v>
      </c>
      <c r="B173">
        <v>4.2226600000000003</v>
      </c>
      <c r="C173">
        <v>1.133302</v>
      </c>
      <c r="D173">
        <v>172</v>
      </c>
      <c r="E173" t="s">
        <v>100</v>
      </c>
    </row>
    <row r="174" spans="1:5">
      <c r="A174">
        <v>1.3393170000000001</v>
      </c>
      <c r="B174">
        <v>4.2227499999999996</v>
      </c>
      <c r="C174">
        <v>1.139132</v>
      </c>
      <c r="D174">
        <v>173</v>
      </c>
      <c r="E174" t="s">
        <v>101</v>
      </c>
    </row>
    <row r="175" spans="1:5">
      <c r="A175">
        <v>1.3414299999999999</v>
      </c>
      <c r="B175">
        <v>4.2228269999999997</v>
      </c>
      <c r="C175">
        <v>1.1445620000000001</v>
      </c>
      <c r="D175">
        <v>174</v>
      </c>
      <c r="E175" t="s">
        <v>101</v>
      </c>
    </row>
    <row r="176" spans="1:5">
      <c r="A176">
        <v>1.3440049999999999</v>
      </c>
      <c r="B176">
        <v>4.222855</v>
      </c>
      <c r="C176">
        <v>1.1493709999999999</v>
      </c>
      <c r="D176">
        <v>175</v>
      </c>
      <c r="E176" t="s">
        <v>102</v>
      </c>
    </row>
    <row r="177" spans="1:5">
      <c r="A177">
        <v>1.3465499999999999</v>
      </c>
      <c r="B177">
        <v>4.2228909999999997</v>
      </c>
      <c r="C177">
        <v>1.1534120000000001</v>
      </c>
      <c r="D177">
        <v>176</v>
      </c>
      <c r="E177" t="s">
        <v>103</v>
      </c>
    </row>
    <row r="178" spans="1:5">
      <c r="A178">
        <v>1.3488370000000001</v>
      </c>
      <c r="B178">
        <v>4.2229799999999997</v>
      </c>
      <c r="C178">
        <v>1.1570130000000001</v>
      </c>
      <c r="D178">
        <v>177</v>
      </c>
      <c r="E178" t="s">
        <v>104</v>
      </c>
    </row>
    <row r="179" spans="1:5">
      <c r="A179">
        <v>1.3508469999999999</v>
      </c>
      <c r="B179">
        <v>4.2231699999999996</v>
      </c>
      <c r="C179">
        <v>1.1596089999999999</v>
      </c>
      <c r="D179">
        <v>178</v>
      </c>
      <c r="E179" t="s">
        <v>104</v>
      </c>
    </row>
    <row r="180" spans="1:5">
      <c r="A180">
        <v>1.3526</v>
      </c>
      <c r="B180">
        <v>4.2234150000000001</v>
      </c>
      <c r="C180">
        <v>1.1612899999999999</v>
      </c>
      <c r="D180">
        <v>179</v>
      </c>
      <c r="E180" t="s">
        <v>197</v>
      </c>
    </row>
    <row r="181" spans="1:5">
      <c r="A181">
        <v>1.3542920000000001</v>
      </c>
      <c r="B181">
        <v>4.223662</v>
      </c>
      <c r="C181">
        <v>1.1620159999999999</v>
      </c>
      <c r="D181">
        <v>180</v>
      </c>
      <c r="E181" t="s">
        <v>197</v>
      </c>
    </row>
    <row r="182" spans="1:5">
      <c r="A182">
        <v>1.356187</v>
      </c>
      <c r="B182">
        <v>4.2239420000000001</v>
      </c>
      <c r="C182">
        <v>1.162236</v>
      </c>
      <c r="D182">
        <v>181</v>
      </c>
      <c r="E182" t="s">
        <v>105</v>
      </c>
    </row>
    <row r="183" spans="1:5">
      <c r="A183">
        <v>1.358136</v>
      </c>
      <c r="B183">
        <v>4.2242379999999997</v>
      </c>
      <c r="C183">
        <v>1.1619330000000001</v>
      </c>
      <c r="D183">
        <v>182</v>
      </c>
      <c r="E183" t="s">
        <v>105</v>
      </c>
    </row>
    <row r="184" spans="1:5">
      <c r="A184">
        <v>1.3598699999999999</v>
      </c>
      <c r="B184">
        <v>4.224513</v>
      </c>
      <c r="C184">
        <v>1.1615169999999999</v>
      </c>
      <c r="D184">
        <v>183</v>
      </c>
      <c r="E184" t="s">
        <v>106</v>
      </c>
    </row>
    <row r="185" spans="1:5">
      <c r="A185">
        <v>1.361499</v>
      </c>
      <c r="B185">
        <v>4.2247620000000001</v>
      </c>
      <c r="C185">
        <v>1.161313</v>
      </c>
      <c r="D185">
        <v>184</v>
      </c>
      <c r="E185" t="s">
        <v>107</v>
      </c>
    </row>
    <row r="186" spans="1:5">
      <c r="A186">
        <v>1.362973</v>
      </c>
      <c r="B186">
        <v>4.2249879999999997</v>
      </c>
      <c r="C186">
        <v>1.16157</v>
      </c>
      <c r="D186">
        <v>185</v>
      </c>
      <c r="E186" t="s">
        <v>107</v>
      </c>
    </row>
    <row r="187" spans="1:5">
      <c r="A187">
        <v>1.3646290000000001</v>
      </c>
      <c r="B187">
        <v>4.2251120000000002</v>
      </c>
      <c r="C187">
        <v>1.1627320000000001</v>
      </c>
      <c r="D187">
        <v>186</v>
      </c>
      <c r="E187" t="s">
        <v>107</v>
      </c>
    </row>
    <row r="188" spans="1:5">
      <c r="A188">
        <v>1.366781</v>
      </c>
      <c r="B188">
        <v>4.2251110000000001</v>
      </c>
      <c r="C188">
        <v>1.164391</v>
      </c>
      <c r="D188">
        <v>187</v>
      </c>
      <c r="E188" t="s">
        <v>109</v>
      </c>
    </row>
    <row r="189" spans="1:5">
      <c r="A189">
        <v>1.369378</v>
      </c>
      <c r="B189">
        <v>4.2250319999999997</v>
      </c>
      <c r="C189">
        <v>1.1670339999999999</v>
      </c>
      <c r="D189">
        <v>188</v>
      </c>
      <c r="E189" t="s">
        <v>109</v>
      </c>
    </row>
    <row r="190" spans="1:5">
      <c r="A190">
        <v>1.372107</v>
      </c>
      <c r="B190">
        <v>4.2249090000000002</v>
      </c>
      <c r="C190">
        <v>1.1699250000000001</v>
      </c>
      <c r="D190">
        <v>189</v>
      </c>
      <c r="E190" t="s">
        <v>110</v>
      </c>
    </row>
    <row r="191" spans="1:5">
      <c r="A191">
        <v>1.3748499999999999</v>
      </c>
      <c r="B191">
        <v>4.2248219999999996</v>
      </c>
      <c r="C191">
        <v>1.173082</v>
      </c>
      <c r="D191">
        <v>190</v>
      </c>
      <c r="E191" t="s">
        <v>110</v>
      </c>
    </row>
    <row r="192" spans="1:5">
      <c r="A192">
        <v>1.377472</v>
      </c>
      <c r="B192">
        <v>4.2246459999999999</v>
      </c>
      <c r="C192">
        <v>1.1765669999999999</v>
      </c>
      <c r="D192">
        <v>191</v>
      </c>
      <c r="E192" t="s">
        <v>111</v>
      </c>
    </row>
    <row r="193" spans="1:5">
      <c r="A193">
        <v>1.379956</v>
      </c>
      <c r="B193">
        <v>4.2243370000000002</v>
      </c>
      <c r="C193">
        <v>1.18042</v>
      </c>
      <c r="D193">
        <v>192</v>
      </c>
      <c r="E193" t="s">
        <v>111</v>
      </c>
    </row>
    <row r="194" spans="1:5">
      <c r="A194">
        <v>1.382517</v>
      </c>
      <c r="B194">
        <v>4.2238860000000003</v>
      </c>
      <c r="C194">
        <v>1.184788</v>
      </c>
      <c r="D194">
        <v>193</v>
      </c>
      <c r="E194" t="s">
        <v>112</v>
      </c>
    </row>
    <row r="195" spans="1:5">
      <c r="A195">
        <v>1.384968</v>
      </c>
      <c r="B195">
        <v>4.2234259999999999</v>
      </c>
      <c r="C195">
        <v>1.189459</v>
      </c>
      <c r="D195">
        <v>194</v>
      </c>
      <c r="E195" t="s">
        <v>113</v>
      </c>
    </row>
    <row r="196" spans="1:5">
      <c r="A196">
        <v>1.3872059999999999</v>
      </c>
      <c r="B196">
        <v>4.2230619999999996</v>
      </c>
      <c r="C196">
        <v>1.1940440000000001</v>
      </c>
      <c r="D196">
        <v>195</v>
      </c>
      <c r="E196" t="s">
        <v>113</v>
      </c>
    </row>
    <row r="197" spans="1:5">
      <c r="A197">
        <v>1.3890690000000001</v>
      </c>
      <c r="B197">
        <v>4.2228409999999998</v>
      </c>
      <c r="C197">
        <v>1.198318</v>
      </c>
      <c r="D197">
        <v>196</v>
      </c>
      <c r="E197" t="s">
        <v>113</v>
      </c>
    </row>
    <row r="198" spans="1:5">
      <c r="A198">
        <v>1.390458</v>
      </c>
      <c r="B198">
        <v>4.2227189999999997</v>
      </c>
      <c r="C198">
        <v>1.202116</v>
      </c>
      <c r="D198">
        <v>197</v>
      </c>
      <c r="E198" t="s">
        <v>114</v>
      </c>
    </row>
    <row r="199" spans="1:5">
      <c r="A199">
        <v>1.3914770000000001</v>
      </c>
      <c r="B199">
        <v>4.222607</v>
      </c>
      <c r="C199">
        <v>1.2038740000000001</v>
      </c>
      <c r="D199">
        <v>198</v>
      </c>
      <c r="E199" t="s">
        <v>115</v>
      </c>
    </row>
    <row r="200" spans="1:5">
      <c r="A200">
        <v>1.3924300000000001</v>
      </c>
      <c r="B200">
        <v>4.2224940000000002</v>
      </c>
      <c r="C200">
        <v>1.2047000000000001</v>
      </c>
      <c r="D200">
        <v>199</v>
      </c>
      <c r="E200" t="s">
        <v>115</v>
      </c>
    </row>
    <row r="201" spans="1:5">
      <c r="A201">
        <v>1.3935010000000001</v>
      </c>
      <c r="B201">
        <v>4.222334</v>
      </c>
      <c r="C201">
        <v>1.2045650000000001</v>
      </c>
      <c r="D201">
        <v>200</v>
      </c>
      <c r="E201" t="s">
        <v>198</v>
      </c>
    </row>
    <row r="202" spans="1:5">
      <c r="A202">
        <v>1.394801</v>
      </c>
      <c r="B202">
        <v>4.2221700000000002</v>
      </c>
      <c r="C202">
        <v>1.2027399999999999</v>
      </c>
      <c r="D202">
        <v>201</v>
      </c>
      <c r="E202" t="s">
        <v>116</v>
      </c>
    </row>
    <row r="203" spans="1:5">
      <c r="A203">
        <v>1.3963460000000001</v>
      </c>
      <c r="B203">
        <v>4.2219850000000001</v>
      </c>
      <c r="C203">
        <v>1.1996709999999999</v>
      </c>
      <c r="D203">
        <v>202</v>
      </c>
      <c r="E203" t="s">
        <v>116</v>
      </c>
    </row>
    <row r="204" spans="1:5">
      <c r="A204">
        <v>1.3981220000000001</v>
      </c>
      <c r="B204">
        <v>4.2217440000000002</v>
      </c>
      <c r="C204">
        <v>1.1954769999999999</v>
      </c>
      <c r="D204">
        <v>203</v>
      </c>
      <c r="E204" t="s">
        <v>116</v>
      </c>
    </row>
    <row r="205" spans="1:5">
      <c r="A205">
        <v>1.3998170000000001</v>
      </c>
      <c r="B205">
        <v>4.2214720000000003</v>
      </c>
      <c r="C205">
        <v>1.1901060000000001</v>
      </c>
      <c r="D205">
        <v>204</v>
      </c>
      <c r="E205" t="s">
        <v>116</v>
      </c>
    </row>
    <row r="206" spans="1:5">
      <c r="A206">
        <v>1.4010290000000001</v>
      </c>
      <c r="B206">
        <v>4.2211270000000001</v>
      </c>
      <c r="C206">
        <v>1.1842520000000001</v>
      </c>
      <c r="D206">
        <v>205</v>
      </c>
      <c r="E206" t="s">
        <v>199</v>
      </c>
    </row>
    <row r="207" spans="1:5">
      <c r="A207">
        <v>1.4021319999999999</v>
      </c>
      <c r="B207">
        <v>4.2207179999999997</v>
      </c>
      <c r="C207">
        <v>1.1777610000000001</v>
      </c>
      <c r="D207">
        <v>206</v>
      </c>
      <c r="E207" t="s">
        <v>199</v>
      </c>
    </row>
    <row r="208" spans="1:5">
      <c r="A208">
        <v>1.403208</v>
      </c>
      <c r="B208">
        <v>4.2203730000000004</v>
      </c>
      <c r="C208">
        <v>1.1711100000000001</v>
      </c>
      <c r="D208">
        <v>207</v>
      </c>
      <c r="E208" t="s">
        <v>117</v>
      </c>
    </row>
    <row r="209" spans="1:5">
      <c r="A209">
        <v>1.403905</v>
      </c>
      <c r="B209">
        <v>4.2201190000000004</v>
      </c>
      <c r="C209">
        <v>1.1656899999999999</v>
      </c>
      <c r="D209">
        <v>208</v>
      </c>
      <c r="E209" t="s">
        <v>118</v>
      </c>
    </row>
    <row r="210" spans="1:5">
      <c r="A210">
        <v>1.4039159999999999</v>
      </c>
      <c r="B210">
        <v>4.2198880000000001</v>
      </c>
      <c r="C210">
        <v>1.161044</v>
      </c>
      <c r="D210">
        <v>209</v>
      </c>
      <c r="E210" t="s">
        <v>200</v>
      </c>
    </row>
    <row r="211" spans="1:5">
      <c r="A211">
        <v>1.4030830000000001</v>
      </c>
      <c r="B211">
        <v>4.2196899999999999</v>
      </c>
      <c r="C211">
        <v>1.1573279999999999</v>
      </c>
      <c r="D211">
        <v>210</v>
      </c>
      <c r="E211" t="s">
        <v>119</v>
      </c>
    </row>
    <row r="212" spans="1:5">
      <c r="A212">
        <v>1.401419</v>
      </c>
      <c r="B212">
        <v>4.2195049999999998</v>
      </c>
      <c r="C212">
        <v>1.154981</v>
      </c>
      <c r="D212">
        <v>211</v>
      </c>
      <c r="E212" t="s">
        <v>120</v>
      </c>
    </row>
    <row r="213" spans="1:5">
      <c r="A213">
        <v>1.3992789999999999</v>
      </c>
      <c r="B213">
        <v>4.2193490000000002</v>
      </c>
      <c r="C213">
        <v>1.1534610000000001</v>
      </c>
      <c r="D213">
        <v>212</v>
      </c>
      <c r="E213" t="s">
        <v>120</v>
      </c>
    </row>
    <row r="214" spans="1:5">
      <c r="A214">
        <v>1.3966879999999999</v>
      </c>
      <c r="B214">
        <v>4.2193560000000003</v>
      </c>
      <c r="C214">
        <v>1.1524319999999999</v>
      </c>
      <c r="D214">
        <v>213</v>
      </c>
      <c r="E214" t="s">
        <v>201</v>
      </c>
    </row>
    <row r="215" spans="1:5">
      <c r="A215">
        <v>1.3942110000000001</v>
      </c>
      <c r="B215">
        <v>4.2194399999999996</v>
      </c>
      <c r="C215">
        <v>1.1520969999999999</v>
      </c>
      <c r="D215">
        <v>214</v>
      </c>
      <c r="E215" t="s">
        <v>202</v>
      </c>
    </row>
    <row r="216" spans="1:5">
      <c r="A216">
        <v>1.3923509999999999</v>
      </c>
      <c r="B216">
        <v>4.2195330000000002</v>
      </c>
      <c r="C216">
        <v>1.1520090000000001</v>
      </c>
      <c r="D216">
        <v>215</v>
      </c>
      <c r="E216" t="s">
        <v>123</v>
      </c>
    </row>
    <row r="217" spans="1:5">
      <c r="A217">
        <v>1.3907799999999999</v>
      </c>
      <c r="B217">
        <v>4.2195710000000002</v>
      </c>
      <c r="C217">
        <v>1.1521710000000001</v>
      </c>
      <c r="D217">
        <v>216</v>
      </c>
      <c r="E217" t="s">
        <v>123</v>
      </c>
    </row>
    <row r="218" spans="1:5">
      <c r="A218">
        <v>1.3893059999999999</v>
      </c>
      <c r="B218">
        <v>4.2195090000000004</v>
      </c>
      <c r="C218">
        <v>1.152455</v>
      </c>
      <c r="D218">
        <v>217</v>
      </c>
      <c r="E218" t="s">
        <v>124</v>
      </c>
    </row>
    <row r="219" spans="1:5">
      <c r="A219">
        <v>1.388271</v>
      </c>
      <c r="B219">
        <v>4.2193630000000004</v>
      </c>
      <c r="C219">
        <v>1.1528560000000001</v>
      </c>
      <c r="D219">
        <v>218</v>
      </c>
      <c r="E219" t="s">
        <v>125</v>
      </c>
    </row>
    <row r="220" spans="1:5">
      <c r="A220">
        <v>1.387883</v>
      </c>
      <c r="B220">
        <v>4.2192030000000003</v>
      </c>
      <c r="C220">
        <v>1.153138</v>
      </c>
      <c r="D220">
        <v>219</v>
      </c>
      <c r="E220" t="s">
        <v>125</v>
      </c>
    </row>
    <row r="221" spans="1:5">
      <c r="A221">
        <v>1.3881429999999999</v>
      </c>
      <c r="B221">
        <v>4.2190380000000003</v>
      </c>
      <c r="C221">
        <v>1.1534660000000001</v>
      </c>
      <c r="D221">
        <v>220</v>
      </c>
      <c r="E221" t="s">
        <v>127</v>
      </c>
    </row>
    <row r="222" spans="1:5">
      <c r="A222">
        <v>1.3890579999999999</v>
      </c>
      <c r="B222">
        <v>4.218877</v>
      </c>
      <c r="C222">
        <v>1.153967</v>
      </c>
      <c r="D222">
        <v>221</v>
      </c>
      <c r="E222" t="s">
        <v>127</v>
      </c>
    </row>
    <row r="223" spans="1:5">
      <c r="A223">
        <v>1.390263</v>
      </c>
      <c r="B223">
        <v>4.2187429999999999</v>
      </c>
      <c r="C223">
        <v>1.1546069999999999</v>
      </c>
      <c r="D223">
        <v>222</v>
      </c>
      <c r="E223" t="s">
        <v>127</v>
      </c>
    </row>
    <row r="224" spans="1:5">
      <c r="A224">
        <v>1.3918010000000001</v>
      </c>
      <c r="B224">
        <v>4.2184780000000002</v>
      </c>
      <c r="C224">
        <v>1.155386</v>
      </c>
      <c r="D224">
        <v>223</v>
      </c>
      <c r="E224" t="s">
        <v>128</v>
      </c>
    </row>
    <row r="225" spans="1:5">
      <c r="A225">
        <v>1.3934610000000001</v>
      </c>
      <c r="B225">
        <v>4.2180590000000002</v>
      </c>
      <c r="C225">
        <v>1.156271</v>
      </c>
      <c r="D225">
        <v>224</v>
      </c>
      <c r="E225" t="s">
        <v>129</v>
      </c>
    </row>
    <row r="226" spans="1:5">
      <c r="A226">
        <v>1.3951629999999999</v>
      </c>
      <c r="B226">
        <v>4.2175130000000003</v>
      </c>
      <c r="C226">
        <v>1.1572929999999999</v>
      </c>
      <c r="D226">
        <v>225</v>
      </c>
      <c r="E226" t="s">
        <v>129</v>
      </c>
    </row>
    <row r="227" spans="1:5">
      <c r="A227">
        <v>1.3967210000000001</v>
      </c>
      <c r="B227">
        <v>4.2168830000000002</v>
      </c>
      <c r="C227">
        <v>1.158436</v>
      </c>
      <c r="D227">
        <v>226</v>
      </c>
      <c r="E227" t="s">
        <v>203</v>
      </c>
    </row>
    <row r="228" spans="1:5">
      <c r="A228">
        <v>1.3979999999999999</v>
      </c>
      <c r="B228">
        <v>4.2161619999999997</v>
      </c>
      <c r="C228">
        <v>1.159859</v>
      </c>
      <c r="D228">
        <v>227</v>
      </c>
      <c r="E228" t="s">
        <v>130</v>
      </c>
    </row>
    <row r="229" spans="1:5">
      <c r="A229">
        <v>1.3988860000000001</v>
      </c>
      <c r="B229">
        <v>4.2153660000000004</v>
      </c>
      <c r="C229">
        <v>1.1615629999999999</v>
      </c>
      <c r="D229">
        <v>228</v>
      </c>
      <c r="E229" t="s">
        <v>204</v>
      </c>
    </row>
    <row r="230" spans="1:5">
      <c r="A230">
        <v>1.3995550000000001</v>
      </c>
      <c r="B230">
        <v>4.2144940000000002</v>
      </c>
      <c r="C230">
        <v>1.1636880000000001</v>
      </c>
      <c r="D230">
        <v>229</v>
      </c>
      <c r="E230" t="s">
        <v>132</v>
      </c>
    </row>
    <row r="231" spans="1:5">
      <c r="A231">
        <v>1.400077</v>
      </c>
      <c r="B231">
        <v>4.213578</v>
      </c>
      <c r="C231">
        <v>1.1658809999999999</v>
      </c>
      <c r="D231">
        <v>230</v>
      </c>
      <c r="E231" t="s">
        <v>132</v>
      </c>
    </row>
    <row r="232" spans="1:5">
      <c r="A232">
        <v>1.4004399999999999</v>
      </c>
      <c r="B232">
        <v>4.2126340000000004</v>
      </c>
      <c r="C232">
        <v>1.1681790000000001</v>
      </c>
      <c r="D232">
        <v>231</v>
      </c>
      <c r="E232" t="s">
        <v>133</v>
      </c>
    </row>
    <row r="233" spans="1:5">
      <c r="A233">
        <v>1.400784</v>
      </c>
      <c r="B233">
        <v>4.2117089999999999</v>
      </c>
      <c r="C233">
        <v>1.170636</v>
      </c>
      <c r="D233">
        <v>232</v>
      </c>
      <c r="E233" t="s">
        <v>133</v>
      </c>
    </row>
    <row r="234" spans="1:5">
      <c r="A234">
        <v>1.400919</v>
      </c>
      <c r="B234">
        <v>4.2108670000000004</v>
      </c>
      <c r="C234">
        <v>1.173068</v>
      </c>
      <c r="D234">
        <v>233</v>
      </c>
      <c r="E234" t="s">
        <v>133</v>
      </c>
    </row>
    <row r="235" spans="1:5">
      <c r="A235">
        <v>1.400811</v>
      </c>
      <c r="B235">
        <v>4.2101360000000003</v>
      </c>
      <c r="C235">
        <v>1.1755009999999999</v>
      </c>
      <c r="D235">
        <v>234</v>
      </c>
      <c r="E235" t="s">
        <v>134</v>
      </c>
    </row>
    <row r="236" spans="1:5">
      <c r="A236">
        <v>1.4004909999999999</v>
      </c>
      <c r="B236">
        <v>4.2095739999999999</v>
      </c>
      <c r="C236">
        <v>1.177486</v>
      </c>
      <c r="D236">
        <v>235</v>
      </c>
      <c r="E236" t="s">
        <v>135</v>
      </c>
    </row>
    <row r="237" spans="1:5">
      <c r="A237">
        <v>1.39994</v>
      </c>
      <c r="B237">
        <v>4.2091880000000002</v>
      </c>
      <c r="C237">
        <v>1.178714</v>
      </c>
      <c r="D237">
        <v>236</v>
      </c>
      <c r="E237" t="s">
        <v>137</v>
      </c>
    </row>
    <row r="238" spans="1:5">
      <c r="A238">
        <v>1.3992640000000001</v>
      </c>
      <c r="B238">
        <v>4.2089910000000001</v>
      </c>
      <c r="C238">
        <v>1.179119</v>
      </c>
      <c r="D238">
        <v>237</v>
      </c>
      <c r="E238" t="s">
        <v>138</v>
      </c>
    </row>
    <row r="239" spans="1:5">
      <c r="A239">
        <v>1.398703</v>
      </c>
      <c r="B239">
        <v>4.2089429999999997</v>
      </c>
      <c r="C239">
        <v>1.1785950000000001</v>
      </c>
      <c r="D239">
        <v>238</v>
      </c>
      <c r="E239" t="s">
        <v>141</v>
      </c>
    </row>
    <row r="240" spans="1:5">
      <c r="A240">
        <v>1.398026</v>
      </c>
      <c r="B240">
        <v>4.2091200000000004</v>
      </c>
      <c r="C240">
        <v>1.1772009999999999</v>
      </c>
      <c r="D240">
        <v>239</v>
      </c>
      <c r="E240" t="s">
        <v>142</v>
      </c>
    </row>
    <row r="241" spans="1:5">
      <c r="A241">
        <v>1.3971960000000001</v>
      </c>
      <c r="B241">
        <v>4.2094940000000003</v>
      </c>
      <c r="C241">
        <v>1.175392</v>
      </c>
      <c r="D241">
        <v>240</v>
      </c>
      <c r="E241" t="s">
        <v>205</v>
      </c>
    </row>
    <row r="242" spans="1:5">
      <c r="A242">
        <v>1.3962319999999999</v>
      </c>
      <c r="B242">
        <v>4.2100309999999999</v>
      </c>
      <c r="C242">
        <v>1.17309</v>
      </c>
      <c r="D242">
        <v>241</v>
      </c>
      <c r="E242" t="s">
        <v>205</v>
      </c>
    </row>
    <row r="243" spans="1:5">
      <c r="A243">
        <v>1.3950359999999999</v>
      </c>
      <c r="B243">
        <v>4.2106339999999998</v>
      </c>
      <c r="C243">
        <v>1.170234</v>
      </c>
      <c r="D243">
        <v>242</v>
      </c>
      <c r="E243" t="s">
        <v>143</v>
      </c>
    </row>
    <row r="244" spans="1:5">
      <c r="A244">
        <v>1.393672</v>
      </c>
      <c r="B244">
        <v>4.2112610000000004</v>
      </c>
      <c r="C244">
        <v>1.166868</v>
      </c>
      <c r="D244">
        <v>243</v>
      </c>
      <c r="E244" t="s">
        <v>206</v>
      </c>
    </row>
    <row r="245" spans="1:5">
      <c r="A245">
        <v>1.39222</v>
      </c>
      <c r="B245">
        <v>4.2118840000000004</v>
      </c>
      <c r="C245">
        <v>1.163063</v>
      </c>
      <c r="D245">
        <v>244</v>
      </c>
      <c r="E245" t="s">
        <v>145</v>
      </c>
    </row>
    <row r="246" spans="1:5">
      <c r="A246">
        <v>1.3906400000000001</v>
      </c>
      <c r="B246">
        <v>4.2124959999999998</v>
      </c>
      <c r="C246">
        <v>1.1592150000000001</v>
      </c>
      <c r="D246">
        <v>245</v>
      </c>
      <c r="E246" t="s">
        <v>145</v>
      </c>
    </row>
    <row r="247" spans="1:5">
      <c r="A247">
        <v>1.3889560000000001</v>
      </c>
      <c r="B247">
        <v>4.2131299999999996</v>
      </c>
      <c r="C247">
        <v>1.1557949999999999</v>
      </c>
      <c r="D247">
        <v>246</v>
      </c>
      <c r="E247" t="s">
        <v>145</v>
      </c>
    </row>
    <row r="248" spans="1:5">
      <c r="A248">
        <v>1.38713</v>
      </c>
      <c r="B248">
        <v>4.2137849999999997</v>
      </c>
      <c r="C248">
        <v>1.152833</v>
      </c>
      <c r="D248">
        <v>247</v>
      </c>
      <c r="E248" t="s">
        <v>146</v>
      </c>
    </row>
    <row r="249" spans="1:5">
      <c r="A249">
        <v>1.3849370000000001</v>
      </c>
      <c r="B249">
        <v>4.2143370000000004</v>
      </c>
      <c r="C249">
        <v>1.1502730000000001</v>
      </c>
      <c r="D249">
        <v>248</v>
      </c>
      <c r="E249" t="s">
        <v>207</v>
      </c>
    </row>
    <row r="250" spans="1:5">
      <c r="A250">
        <v>1.3825179999999999</v>
      </c>
      <c r="B250">
        <v>4.2147249999999996</v>
      </c>
      <c r="C250">
        <v>1.1478809999999999</v>
      </c>
      <c r="D250">
        <v>249</v>
      </c>
      <c r="E250" t="s">
        <v>149</v>
      </c>
    </row>
    <row r="251" spans="1:5">
      <c r="A251">
        <v>1.379975</v>
      </c>
      <c r="B251">
        <v>4.2149260000000002</v>
      </c>
      <c r="C251">
        <v>1.1453770000000001</v>
      </c>
      <c r="D251">
        <v>250</v>
      </c>
      <c r="E251" t="s">
        <v>149</v>
      </c>
    </row>
    <row r="252" spans="1:5">
      <c r="A252">
        <v>1.377289</v>
      </c>
      <c r="B252">
        <v>4.2149970000000003</v>
      </c>
      <c r="C252">
        <v>1.1427499999999999</v>
      </c>
      <c r="D252">
        <v>251</v>
      </c>
      <c r="E252" t="s">
        <v>149</v>
      </c>
    </row>
    <row r="253" spans="1:5">
      <c r="A253">
        <v>1.3745480000000001</v>
      </c>
      <c r="B253">
        <v>4.2149929999999998</v>
      </c>
      <c r="C253">
        <v>1.14015</v>
      </c>
      <c r="D253">
        <v>252</v>
      </c>
      <c r="E253" t="s">
        <v>149</v>
      </c>
    </row>
    <row r="254" spans="1:5">
      <c r="A254">
        <v>1.371929</v>
      </c>
      <c r="B254">
        <v>4.2149989999999997</v>
      </c>
      <c r="C254">
        <v>1.137832</v>
      </c>
      <c r="D254">
        <v>253</v>
      </c>
      <c r="E254" t="s">
        <v>149</v>
      </c>
    </row>
    <row r="255" spans="1:5">
      <c r="A255">
        <v>1.3694139999999999</v>
      </c>
      <c r="B255">
        <v>4.2149580000000002</v>
      </c>
      <c r="C255">
        <v>1.135813</v>
      </c>
      <c r="D255">
        <v>254</v>
      </c>
      <c r="E255" t="s">
        <v>150</v>
      </c>
    </row>
    <row r="256" spans="1:5">
      <c r="A256">
        <v>1.3669819999999999</v>
      </c>
      <c r="B256">
        <v>4.2147620000000003</v>
      </c>
      <c r="C256">
        <v>1.1342479999999999</v>
      </c>
      <c r="D256">
        <v>255</v>
      </c>
      <c r="E256" t="s">
        <v>151</v>
      </c>
    </row>
    <row r="257" spans="1:5">
      <c r="A257">
        <v>1.364806</v>
      </c>
      <c r="B257">
        <v>4.2144510000000004</v>
      </c>
      <c r="C257">
        <v>1.1326499999999999</v>
      </c>
      <c r="D257">
        <v>256</v>
      </c>
      <c r="E257" t="s">
        <v>208</v>
      </c>
    </row>
    <row r="258" spans="1:5">
      <c r="A258">
        <v>1.3630819999999999</v>
      </c>
      <c r="B258">
        <v>4.2140849999999999</v>
      </c>
      <c r="C258">
        <v>1.130746</v>
      </c>
      <c r="D258">
        <v>257</v>
      </c>
      <c r="E258" t="s">
        <v>154</v>
      </c>
    </row>
    <row r="259" spans="1:5">
      <c r="A259">
        <v>1.361612</v>
      </c>
      <c r="B259">
        <v>4.213838</v>
      </c>
      <c r="C259">
        <v>1.1285179999999999</v>
      </c>
      <c r="D259">
        <v>258</v>
      </c>
      <c r="E259" t="s">
        <v>209</v>
      </c>
    </row>
    <row r="260" spans="1:5">
      <c r="A260">
        <v>1.360311</v>
      </c>
      <c r="B260">
        <v>4.2137609999999999</v>
      </c>
      <c r="C260">
        <v>1.126241</v>
      </c>
      <c r="D260">
        <v>259</v>
      </c>
      <c r="E260" t="s">
        <v>155</v>
      </c>
    </row>
    <row r="261" spans="1:5">
      <c r="A261">
        <v>1.3592489999999999</v>
      </c>
      <c r="B261">
        <v>4.2138059999999999</v>
      </c>
      <c r="C261">
        <v>1.123999</v>
      </c>
      <c r="D261">
        <v>260</v>
      </c>
      <c r="E261" t="s">
        <v>156</v>
      </c>
    </row>
    <row r="262" spans="1:5">
      <c r="A262">
        <v>1.3583480000000001</v>
      </c>
      <c r="B262">
        <v>4.2138970000000002</v>
      </c>
      <c r="C262">
        <v>1.122064</v>
      </c>
      <c r="D262">
        <v>261</v>
      </c>
      <c r="E262" t="s">
        <v>210</v>
      </c>
    </row>
    <row r="263" spans="1:5">
      <c r="A263">
        <v>1.3576239999999999</v>
      </c>
      <c r="B263">
        <v>4.2139280000000001</v>
      </c>
      <c r="C263">
        <v>1.1203700000000001</v>
      </c>
      <c r="D263">
        <v>262</v>
      </c>
      <c r="E263" t="s">
        <v>157</v>
      </c>
    </row>
    <row r="264" spans="1:5">
      <c r="A264">
        <v>1.3570169999999999</v>
      </c>
      <c r="B264">
        <v>4.2138159999999996</v>
      </c>
      <c r="C264">
        <v>1.1186720000000001</v>
      </c>
      <c r="D264">
        <v>263</v>
      </c>
      <c r="E264" t="s">
        <v>158</v>
      </c>
    </row>
    <row r="265" spans="1:5">
      <c r="A265">
        <v>1.3564830000000001</v>
      </c>
      <c r="B265">
        <v>4.2136120000000004</v>
      </c>
      <c r="C265">
        <v>1.117013</v>
      </c>
      <c r="D265">
        <v>264</v>
      </c>
      <c r="E265" t="s">
        <v>160</v>
      </c>
    </row>
    <row r="266" spans="1:5">
      <c r="A266">
        <v>1.3559380000000001</v>
      </c>
      <c r="B266">
        <v>4.2134020000000003</v>
      </c>
      <c r="C266">
        <v>1.1154470000000001</v>
      </c>
      <c r="D266">
        <v>265</v>
      </c>
      <c r="E266" t="s">
        <v>160</v>
      </c>
    </row>
    <row r="267" spans="1:5">
      <c r="A267">
        <v>1.3554250000000001</v>
      </c>
      <c r="B267">
        <v>4.2130840000000003</v>
      </c>
      <c r="C267">
        <v>1.1145620000000001</v>
      </c>
      <c r="D267">
        <v>266</v>
      </c>
      <c r="E267" t="s">
        <v>161</v>
      </c>
    </row>
    <row r="268" spans="1:5">
      <c r="A268">
        <v>1.354676</v>
      </c>
      <c r="B268">
        <v>4.2126489999999999</v>
      </c>
      <c r="C268">
        <v>1.114331</v>
      </c>
      <c r="D268">
        <v>267</v>
      </c>
      <c r="E268" t="s">
        <v>211</v>
      </c>
    </row>
    <row r="269" spans="1:5">
      <c r="A269">
        <v>1.3538429999999999</v>
      </c>
      <c r="B269">
        <v>4.2120819999999997</v>
      </c>
      <c r="C269">
        <v>1.1148279999999999</v>
      </c>
      <c r="D269">
        <v>268</v>
      </c>
      <c r="E269" t="s">
        <v>162</v>
      </c>
    </row>
    <row r="270" spans="1:5">
      <c r="A270">
        <v>1.3529599999999999</v>
      </c>
      <c r="B270">
        <v>4.2113310000000004</v>
      </c>
      <c r="C270">
        <v>1.11592</v>
      </c>
      <c r="D270">
        <v>269</v>
      </c>
      <c r="E270" t="s">
        <v>163</v>
      </c>
    </row>
    <row r="271" spans="1:5">
      <c r="A271">
        <v>1.3517220000000001</v>
      </c>
      <c r="B271">
        <v>4.2104689999999998</v>
      </c>
      <c r="C271">
        <v>1.117505</v>
      </c>
      <c r="D271">
        <v>270</v>
      </c>
      <c r="E271" t="s">
        <v>163</v>
      </c>
    </row>
    <row r="272" spans="1:5">
      <c r="A272">
        <v>1.3499890000000001</v>
      </c>
      <c r="B272">
        <v>4.2095549999999999</v>
      </c>
      <c r="C272">
        <v>1.1192629999999999</v>
      </c>
      <c r="D272">
        <v>271</v>
      </c>
      <c r="E272" t="s">
        <v>164</v>
      </c>
    </row>
    <row r="273" spans="1:5">
      <c r="A273">
        <v>1.3480859999999999</v>
      </c>
      <c r="B273">
        <v>4.2087349999999999</v>
      </c>
      <c r="C273">
        <v>1.1212390000000001</v>
      </c>
      <c r="D273">
        <v>272</v>
      </c>
      <c r="E273" t="s">
        <v>165</v>
      </c>
    </row>
    <row r="274" spans="1:5">
      <c r="A274">
        <v>1.3462670000000001</v>
      </c>
      <c r="B274">
        <v>4.2079979999999999</v>
      </c>
      <c r="C274">
        <v>1.1236330000000001</v>
      </c>
      <c r="D274">
        <v>273</v>
      </c>
      <c r="E274" t="s">
        <v>165</v>
      </c>
    </row>
    <row r="275" spans="1:5">
      <c r="A275">
        <v>1.3447610000000001</v>
      </c>
      <c r="B275">
        <v>4.2073159999999996</v>
      </c>
      <c r="C275">
        <v>1.12615</v>
      </c>
      <c r="D275">
        <v>274</v>
      </c>
      <c r="E275" t="s">
        <v>212</v>
      </c>
    </row>
    <row r="276" spans="1:5">
      <c r="A276">
        <v>1.3434740000000001</v>
      </c>
      <c r="B276">
        <v>4.2067360000000003</v>
      </c>
      <c r="C276">
        <v>1.1286130000000001</v>
      </c>
      <c r="D276">
        <v>275</v>
      </c>
      <c r="E276" t="s">
        <v>166</v>
      </c>
    </row>
    <row r="277" spans="1:5">
      <c r="A277">
        <v>1.3422989999999999</v>
      </c>
      <c r="B277">
        <v>4.206277</v>
      </c>
      <c r="C277">
        <v>1.130727</v>
      </c>
      <c r="D277">
        <v>276</v>
      </c>
      <c r="E277" t="s">
        <v>167</v>
      </c>
    </row>
    <row r="278" spans="1:5">
      <c r="A278">
        <v>1.3416809999999999</v>
      </c>
      <c r="B278">
        <v>4.2058910000000003</v>
      </c>
      <c r="C278">
        <v>1.1328609999999999</v>
      </c>
      <c r="D278">
        <v>277</v>
      </c>
      <c r="E278" t="s">
        <v>169</v>
      </c>
    </row>
    <row r="279" spans="1:5">
      <c r="A279">
        <v>1.3417809999999999</v>
      </c>
      <c r="B279">
        <v>4.2054720000000003</v>
      </c>
      <c r="C279">
        <v>1.1350849999999999</v>
      </c>
      <c r="D279">
        <v>278</v>
      </c>
      <c r="E279" t="s">
        <v>172</v>
      </c>
    </row>
    <row r="280" spans="1:5">
      <c r="A280">
        <v>1.3424640000000001</v>
      </c>
      <c r="B280">
        <v>4.2050280000000004</v>
      </c>
      <c r="C280">
        <v>1.1373089999999999</v>
      </c>
      <c r="D280">
        <v>279</v>
      </c>
      <c r="E280" t="s">
        <v>213</v>
      </c>
    </row>
    <row r="281" spans="1:5">
      <c r="A281">
        <v>1.3437570000000001</v>
      </c>
      <c r="B281">
        <v>4.204612</v>
      </c>
      <c r="C281">
        <v>1.1394249999999999</v>
      </c>
      <c r="D281">
        <v>280</v>
      </c>
      <c r="E281" t="s">
        <v>173</v>
      </c>
    </row>
    <row r="282" spans="1:5">
      <c r="A282">
        <v>1.3456950000000001</v>
      </c>
      <c r="B282">
        <v>4.2042650000000004</v>
      </c>
      <c r="C282">
        <v>1.1413979999999999</v>
      </c>
      <c r="D282">
        <v>281</v>
      </c>
      <c r="E282" t="s">
        <v>174</v>
      </c>
    </row>
    <row r="283" spans="1:5">
      <c r="A283">
        <v>1.3476779999999999</v>
      </c>
      <c r="B283">
        <v>4.204021</v>
      </c>
      <c r="C283">
        <v>1.1431169999999999</v>
      </c>
      <c r="D283">
        <v>282</v>
      </c>
      <c r="E283" t="s">
        <v>175</v>
      </c>
    </row>
    <row r="284" spans="1:5">
      <c r="A284">
        <v>1.3495079999999999</v>
      </c>
      <c r="B284">
        <v>4.2038890000000002</v>
      </c>
      <c r="C284">
        <v>1.144631</v>
      </c>
      <c r="D284">
        <v>283</v>
      </c>
      <c r="E284" t="s">
        <v>214</v>
      </c>
    </row>
    <row r="285" spans="1:5">
      <c r="A285">
        <v>1.3511649999999999</v>
      </c>
      <c r="B285">
        <v>4.2038520000000004</v>
      </c>
      <c r="C285">
        <v>1.1462829999999999</v>
      </c>
      <c r="D285">
        <v>284</v>
      </c>
      <c r="E285" t="s">
        <v>176</v>
      </c>
    </row>
    <row r="286" spans="1:5">
      <c r="A286">
        <v>1.352832</v>
      </c>
      <c r="B286">
        <v>4.2038690000000001</v>
      </c>
      <c r="C286">
        <v>1.1480159999999999</v>
      </c>
      <c r="D286">
        <v>285</v>
      </c>
      <c r="E286" t="s">
        <v>176</v>
      </c>
    </row>
    <row r="287" spans="1:5">
      <c r="A287">
        <v>1.354546</v>
      </c>
      <c r="B287">
        <v>4.203913</v>
      </c>
      <c r="C287">
        <v>1.149553</v>
      </c>
      <c r="D287">
        <v>286</v>
      </c>
      <c r="E287" t="s">
        <v>176</v>
      </c>
    </row>
    <row r="288" spans="1:5">
      <c r="A288">
        <v>1.355952</v>
      </c>
      <c r="B288">
        <v>4.2040050000000004</v>
      </c>
      <c r="C288">
        <v>1.1506879999999999</v>
      </c>
      <c r="D288">
        <v>287</v>
      </c>
      <c r="E288" t="s">
        <v>177</v>
      </c>
    </row>
    <row r="289" spans="1:5">
      <c r="A289">
        <v>1.356892</v>
      </c>
      <c r="B289">
        <v>4.2041729999999999</v>
      </c>
      <c r="C289">
        <v>1.151356</v>
      </c>
      <c r="D289">
        <v>288</v>
      </c>
      <c r="E289" t="s">
        <v>177</v>
      </c>
    </row>
    <row r="290" spans="1:5">
      <c r="A290">
        <v>1.357586</v>
      </c>
      <c r="B290">
        <v>4.2043710000000001</v>
      </c>
      <c r="C290">
        <v>1.151446</v>
      </c>
      <c r="D290">
        <v>289</v>
      </c>
      <c r="E290" t="s">
        <v>178</v>
      </c>
    </row>
    <row r="291" spans="1:5">
      <c r="A291">
        <v>1.358152</v>
      </c>
      <c r="B291">
        <v>4.204593</v>
      </c>
      <c r="C291">
        <v>1.151079</v>
      </c>
      <c r="D291">
        <v>290</v>
      </c>
      <c r="E291" t="s">
        <v>180</v>
      </c>
    </row>
    <row r="292" spans="1:5">
      <c r="A292">
        <v>1.3587560000000001</v>
      </c>
      <c r="B292">
        <v>4.2047780000000001</v>
      </c>
      <c r="C292">
        <v>1.1503570000000001</v>
      </c>
      <c r="D292">
        <v>291</v>
      </c>
      <c r="E292" t="s">
        <v>181</v>
      </c>
    </row>
    <row r="293" spans="1:5">
      <c r="A293">
        <v>1.359686</v>
      </c>
      <c r="B293">
        <v>4.2047939999999997</v>
      </c>
      <c r="C293">
        <v>1.1494519999999999</v>
      </c>
      <c r="D293">
        <v>292</v>
      </c>
      <c r="E293" t="s">
        <v>181</v>
      </c>
    </row>
    <row r="294" spans="1:5">
      <c r="A294">
        <v>1.3608100000000001</v>
      </c>
      <c r="B294">
        <v>4.2046580000000002</v>
      </c>
      <c r="C294">
        <v>1.1482330000000001</v>
      </c>
      <c r="D294">
        <v>293</v>
      </c>
      <c r="E294" t="s">
        <v>183</v>
      </c>
    </row>
    <row r="295" spans="1:5">
      <c r="A295">
        <v>1.3619349999999999</v>
      </c>
      <c r="B295">
        <v>4.2044079999999999</v>
      </c>
      <c r="C295">
        <v>1.146549</v>
      </c>
      <c r="D295">
        <v>294</v>
      </c>
      <c r="E295" t="s">
        <v>215</v>
      </c>
    </row>
    <row r="296" spans="1:5">
      <c r="A296">
        <v>1.363127</v>
      </c>
      <c r="B296">
        <v>4.2040810000000004</v>
      </c>
      <c r="C296">
        <v>1.1445270000000001</v>
      </c>
      <c r="D296">
        <v>295</v>
      </c>
      <c r="E296" t="s">
        <v>215</v>
      </c>
    </row>
    <row r="297" spans="1:5">
      <c r="A297">
        <v>1.364501</v>
      </c>
      <c r="B297">
        <v>4.2037009999999997</v>
      </c>
      <c r="C297">
        <v>1.142493</v>
      </c>
      <c r="D297">
        <v>296</v>
      </c>
      <c r="E297" t="s">
        <v>215</v>
      </c>
    </row>
    <row r="298" spans="1:5">
      <c r="A298">
        <v>1.3662669999999999</v>
      </c>
      <c r="B298">
        <v>4.2032100000000003</v>
      </c>
      <c r="C298">
        <v>1.1406080000000001</v>
      </c>
      <c r="D298">
        <v>297</v>
      </c>
      <c r="E298" t="s">
        <v>215</v>
      </c>
    </row>
    <row r="299" spans="1:5">
      <c r="A299">
        <v>1.3683689999999999</v>
      </c>
      <c r="B299">
        <v>4.202655</v>
      </c>
      <c r="C299">
        <v>1.138828</v>
      </c>
      <c r="D299">
        <v>298</v>
      </c>
      <c r="E299" t="s">
        <v>216</v>
      </c>
    </row>
    <row r="300" spans="1:5">
      <c r="A300">
        <v>1.3704829999999999</v>
      </c>
      <c r="B300">
        <v>4.2020559999999998</v>
      </c>
      <c r="C300">
        <v>1.137222</v>
      </c>
      <c r="D300">
        <v>299</v>
      </c>
      <c r="E300" t="s">
        <v>217</v>
      </c>
    </row>
    <row r="301" spans="1:5">
      <c r="A301">
        <v>1.372676</v>
      </c>
      <c r="B301">
        <v>4.201365</v>
      </c>
      <c r="C301">
        <v>1.1358900000000001</v>
      </c>
      <c r="D301">
        <v>300</v>
      </c>
      <c r="E301" t="s">
        <v>218</v>
      </c>
    </row>
    <row r="302" spans="1:5">
      <c r="A302">
        <v>1.3748549999999999</v>
      </c>
      <c r="B302">
        <v>4.2006769999999998</v>
      </c>
      <c r="C302">
        <v>1.1349279999999999</v>
      </c>
      <c r="D302">
        <v>301</v>
      </c>
      <c r="E302" t="s">
        <v>219</v>
      </c>
    </row>
    <row r="303" spans="1:5">
      <c r="A303">
        <v>1.376827</v>
      </c>
      <c r="B303">
        <v>4.2000440000000001</v>
      </c>
      <c r="C303">
        <v>1.13422</v>
      </c>
      <c r="D303">
        <v>302</v>
      </c>
      <c r="E303" t="s">
        <v>220</v>
      </c>
    </row>
    <row r="304" spans="1:5">
      <c r="A304">
        <v>1.3784510000000001</v>
      </c>
      <c r="B304">
        <v>4.1994899999999999</v>
      </c>
      <c r="C304">
        <v>1.133696</v>
      </c>
      <c r="D304">
        <v>303</v>
      </c>
      <c r="E304" t="s">
        <v>220</v>
      </c>
    </row>
    <row r="305" spans="1:5">
      <c r="A305">
        <v>1.3802829999999999</v>
      </c>
      <c r="B305">
        <v>4.1990480000000003</v>
      </c>
      <c r="C305">
        <v>1.13354</v>
      </c>
      <c r="D305">
        <v>304</v>
      </c>
      <c r="E305" t="s">
        <v>221</v>
      </c>
    </row>
    <row r="306" spans="1:5">
      <c r="A306">
        <v>1.382028</v>
      </c>
      <c r="B306">
        <v>4.1986650000000001</v>
      </c>
      <c r="C306">
        <v>1.133435</v>
      </c>
      <c r="D306">
        <v>305</v>
      </c>
      <c r="E306" t="s">
        <v>222</v>
      </c>
    </row>
    <row r="307" spans="1:5">
      <c r="A307">
        <v>1.383508</v>
      </c>
      <c r="B307">
        <v>4.1983189999999997</v>
      </c>
      <c r="C307">
        <v>1.133408</v>
      </c>
      <c r="D307">
        <v>306</v>
      </c>
      <c r="E307" t="s">
        <v>222</v>
      </c>
    </row>
    <row r="308" spans="1:5">
      <c r="A308">
        <v>1.384568</v>
      </c>
      <c r="B308">
        <v>4.1980199999999996</v>
      </c>
      <c r="C308">
        <v>1.1334599999999999</v>
      </c>
      <c r="D308">
        <v>307</v>
      </c>
      <c r="E308" t="s">
        <v>223</v>
      </c>
    </row>
    <row r="309" spans="1:5">
      <c r="A309">
        <v>1.3852910000000001</v>
      </c>
      <c r="B309">
        <v>4.1977840000000004</v>
      </c>
      <c r="C309">
        <v>1.13351</v>
      </c>
      <c r="D309">
        <v>308</v>
      </c>
      <c r="E309" t="s">
        <v>224</v>
      </c>
    </row>
    <row r="310" spans="1:5">
      <c r="A310">
        <v>1.385805</v>
      </c>
      <c r="B310">
        <v>4.1976279999999999</v>
      </c>
      <c r="C310">
        <v>1.133586</v>
      </c>
      <c r="D310">
        <v>309</v>
      </c>
      <c r="E310" t="s">
        <v>225</v>
      </c>
    </row>
    <row r="311" spans="1:5">
      <c r="A311">
        <v>1.386171</v>
      </c>
      <c r="B311">
        <v>4.1974840000000002</v>
      </c>
      <c r="C311">
        <v>1.1336010000000001</v>
      </c>
      <c r="D311">
        <v>310</v>
      </c>
      <c r="E311" t="s">
        <v>226</v>
      </c>
    </row>
    <row r="312" spans="1:5">
      <c r="A312">
        <v>1.3865460000000001</v>
      </c>
      <c r="B312">
        <v>4.1973219999999998</v>
      </c>
      <c r="C312">
        <v>1.13348</v>
      </c>
      <c r="D312">
        <v>311</v>
      </c>
      <c r="E312" t="s">
        <v>227</v>
      </c>
    </row>
    <row r="313" spans="1:5">
      <c r="A313">
        <v>1.3867989999999999</v>
      </c>
      <c r="B313">
        <v>4.197184</v>
      </c>
      <c r="C313">
        <v>1.133229</v>
      </c>
      <c r="D313">
        <v>312</v>
      </c>
      <c r="E313" t="s">
        <v>228</v>
      </c>
    </row>
    <row r="314" spans="1:5">
      <c r="A314">
        <v>1.387081</v>
      </c>
      <c r="B314">
        <v>4.1970939999999999</v>
      </c>
      <c r="C314">
        <v>1.132784</v>
      </c>
      <c r="D314">
        <v>313</v>
      </c>
      <c r="E314" t="s">
        <v>229</v>
      </c>
    </row>
    <row r="315" spans="1:5">
      <c r="A315">
        <v>1.38697</v>
      </c>
      <c r="B315">
        <v>4.1970280000000004</v>
      </c>
      <c r="C315">
        <v>1.1319399999999999</v>
      </c>
      <c r="D315">
        <v>314</v>
      </c>
      <c r="E315" t="s">
        <v>230</v>
      </c>
    </row>
    <row r="316" spans="1:5">
      <c r="A316">
        <v>1.386503</v>
      </c>
      <c r="B316">
        <v>4.1969900000000004</v>
      </c>
      <c r="C316">
        <v>1.1310629999999999</v>
      </c>
      <c r="D316">
        <v>315</v>
      </c>
      <c r="E316" t="s">
        <v>230</v>
      </c>
    </row>
    <row r="317" spans="1:5">
      <c r="A317">
        <v>1.3860950000000001</v>
      </c>
      <c r="B317">
        <v>4.197025</v>
      </c>
      <c r="C317">
        <v>1.130171</v>
      </c>
      <c r="D317">
        <v>316</v>
      </c>
      <c r="E317" t="s">
        <v>231</v>
      </c>
    </row>
    <row r="318" spans="1:5">
      <c r="A318">
        <v>1.385635</v>
      </c>
      <c r="B318">
        <v>4.1970640000000001</v>
      </c>
      <c r="C318">
        <v>1.1292960000000001</v>
      </c>
      <c r="D318">
        <v>317</v>
      </c>
      <c r="E318" t="s">
        <v>232</v>
      </c>
    </row>
    <row r="319" spans="1:5">
      <c r="A319">
        <v>1.3850229999999999</v>
      </c>
      <c r="B319">
        <v>4.1971819999999997</v>
      </c>
      <c r="C319">
        <v>1.1283989999999999</v>
      </c>
      <c r="D319">
        <v>318</v>
      </c>
      <c r="E319" t="s">
        <v>233</v>
      </c>
    </row>
    <row r="320" spans="1:5">
      <c r="A320">
        <v>1.3843430000000001</v>
      </c>
      <c r="B320">
        <v>4.1973549999999999</v>
      </c>
      <c r="C320">
        <v>1.1274040000000001</v>
      </c>
      <c r="D320">
        <v>319</v>
      </c>
      <c r="E320" t="s">
        <v>234</v>
      </c>
    </row>
    <row r="321" spans="1:5">
      <c r="A321">
        <v>1.3835949999999999</v>
      </c>
      <c r="B321">
        <v>4.1975959999999999</v>
      </c>
      <c r="C321">
        <v>1.126263</v>
      </c>
      <c r="D321">
        <v>320</v>
      </c>
      <c r="E321" t="s">
        <v>234</v>
      </c>
    </row>
    <row r="322" spans="1:5">
      <c r="A322">
        <v>1.382752</v>
      </c>
      <c r="B322">
        <v>4.1977830000000003</v>
      </c>
      <c r="C322">
        <v>1.125076</v>
      </c>
      <c r="D322">
        <v>321</v>
      </c>
      <c r="E322" t="s">
        <v>235</v>
      </c>
    </row>
    <row r="323" spans="1:5">
      <c r="A323">
        <v>1.3820030000000001</v>
      </c>
      <c r="B323">
        <v>4.1978520000000001</v>
      </c>
      <c r="C323">
        <v>1.1238330000000001</v>
      </c>
      <c r="D323">
        <v>322</v>
      </c>
      <c r="E323" t="s">
        <v>235</v>
      </c>
    </row>
    <row r="324" spans="1:5">
      <c r="A324">
        <v>1.381173</v>
      </c>
      <c r="B324">
        <v>4.197743</v>
      </c>
      <c r="C324">
        <v>1.122592</v>
      </c>
      <c r="D324">
        <v>323</v>
      </c>
      <c r="E324" t="s">
        <v>236</v>
      </c>
    </row>
    <row r="325" spans="1:5">
      <c r="A325">
        <v>1.3805639999999999</v>
      </c>
      <c r="B325">
        <v>4.1974980000000004</v>
      </c>
      <c r="C325">
        <v>1.121435</v>
      </c>
      <c r="D325">
        <v>324</v>
      </c>
      <c r="E325" t="s">
        <v>236</v>
      </c>
    </row>
    <row r="326" spans="1:5">
      <c r="A326">
        <v>1.380385</v>
      </c>
      <c r="B326">
        <v>4.1971869999999996</v>
      </c>
      <c r="C326">
        <v>1.1204499999999999</v>
      </c>
      <c r="D326">
        <v>325</v>
      </c>
      <c r="E326" t="s">
        <v>236</v>
      </c>
    </row>
    <row r="327" spans="1:5">
      <c r="A327">
        <v>1.3801140000000001</v>
      </c>
      <c r="B327">
        <v>4.196815</v>
      </c>
      <c r="C327">
        <v>1.1196980000000001</v>
      </c>
      <c r="D327">
        <v>326</v>
      </c>
      <c r="E327" t="s">
        <v>237</v>
      </c>
    </row>
    <row r="328" spans="1:5">
      <c r="A328">
        <v>1.379767</v>
      </c>
      <c r="B328">
        <v>4.1964730000000001</v>
      </c>
      <c r="C328">
        <v>1.1190290000000001</v>
      </c>
      <c r="D328">
        <v>327</v>
      </c>
      <c r="E328" t="s">
        <v>237</v>
      </c>
    </row>
    <row r="329" spans="1:5">
      <c r="A329">
        <v>1.3794310000000001</v>
      </c>
      <c r="B329">
        <v>4.1960290000000002</v>
      </c>
      <c r="C329">
        <v>1.118733</v>
      </c>
      <c r="D329">
        <v>328</v>
      </c>
      <c r="E329" t="s">
        <v>238</v>
      </c>
    </row>
    <row r="330" spans="1:5">
      <c r="A330">
        <v>1.379105</v>
      </c>
      <c r="B330">
        <v>4.1954909999999996</v>
      </c>
      <c r="C330">
        <v>1.1189990000000001</v>
      </c>
      <c r="D330">
        <v>329</v>
      </c>
      <c r="E330" t="s">
        <v>238</v>
      </c>
    </row>
    <row r="331" spans="1:5">
      <c r="A331">
        <v>1.3786309999999999</v>
      </c>
      <c r="B331">
        <v>4.1948889999999999</v>
      </c>
      <c r="C331">
        <v>1.1197299999999999</v>
      </c>
      <c r="D331">
        <v>330</v>
      </c>
      <c r="E331" t="s">
        <v>238</v>
      </c>
    </row>
    <row r="332" spans="1:5">
      <c r="A332">
        <v>1.3780110000000001</v>
      </c>
      <c r="B332">
        <v>4.1944020000000002</v>
      </c>
      <c r="C332">
        <v>1.1207339999999999</v>
      </c>
      <c r="D332">
        <v>331</v>
      </c>
      <c r="E332" t="s">
        <v>239</v>
      </c>
    </row>
    <row r="333" spans="1:5">
      <c r="A333">
        <v>1.3772279999999999</v>
      </c>
      <c r="B333">
        <v>4.1940879999999998</v>
      </c>
      <c r="C333">
        <v>1.1219399999999999</v>
      </c>
      <c r="D333">
        <v>332</v>
      </c>
      <c r="E333" t="s">
        <v>240</v>
      </c>
    </row>
    <row r="334" spans="1:5">
      <c r="A334">
        <v>1.3764449999999999</v>
      </c>
      <c r="B334">
        <v>4.1940099999999996</v>
      </c>
      <c r="C334">
        <v>1.12338</v>
      </c>
      <c r="D334">
        <v>333</v>
      </c>
      <c r="E334" t="s">
        <v>240</v>
      </c>
    </row>
    <row r="335" spans="1:5">
      <c r="A335">
        <v>1.3753329999999999</v>
      </c>
      <c r="B335">
        <v>4.1940270000000002</v>
      </c>
      <c r="C335">
        <v>1.125148</v>
      </c>
      <c r="D335">
        <v>334</v>
      </c>
      <c r="E335" t="s">
        <v>241</v>
      </c>
    </row>
    <row r="336" spans="1:5">
      <c r="A336">
        <v>1.37395</v>
      </c>
      <c r="B336">
        <v>4.1940059999999999</v>
      </c>
      <c r="C336">
        <v>1.126979</v>
      </c>
      <c r="D336">
        <v>335</v>
      </c>
      <c r="E336" t="s">
        <v>242</v>
      </c>
    </row>
    <row r="337" spans="1:5">
      <c r="A337">
        <v>1.372528</v>
      </c>
      <c r="B337">
        <v>4.1939539999999997</v>
      </c>
      <c r="C337">
        <v>1.128922</v>
      </c>
      <c r="D337">
        <v>336</v>
      </c>
      <c r="E337" t="s">
        <v>243</v>
      </c>
    </row>
    <row r="338" spans="1:5">
      <c r="A338">
        <v>1.371426</v>
      </c>
      <c r="B338">
        <v>4.1939399999999996</v>
      </c>
      <c r="C338">
        <v>1.130954</v>
      </c>
      <c r="D338">
        <v>337</v>
      </c>
      <c r="E338" t="s">
        <v>244</v>
      </c>
    </row>
    <row r="339" spans="1:5">
      <c r="A339">
        <v>1.37069</v>
      </c>
      <c r="B339">
        <v>4.1940020000000002</v>
      </c>
      <c r="C339">
        <v>1.132992</v>
      </c>
      <c r="D339">
        <v>338</v>
      </c>
      <c r="E339" t="s">
        <v>245</v>
      </c>
    </row>
    <row r="340" spans="1:5">
      <c r="A340">
        <v>1.3703240000000001</v>
      </c>
      <c r="B340">
        <v>4.194121</v>
      </c>
      <c r="C340">
        <v>1.1349089999999999</v>
      </c>
      <c r="D340">
        <v>339</v>
      </c>
      <c r="E340" t="s">
        <v>246</v>
      </c>
    </row>
    <row r="341" spans="1:5">
      <c r="A341">
        <v>1.3703609999999999</v>
      </c>
      <c r="B341">
        <v>4.1943049999999999</v>
      </c>
      <c r="C341">
        <v>1.136951</v>
      </c>
      <c r="D341">
        <v>340</v>
      </c>
      <c r="E341" t="s">
        <v>247</v>
      </c>
    </row>
    <row r="342" spans="1:5">
      <c r="A342">
        <v>1.3707940000000001</v>
      </c>
      <c r="B342">
        <v>4.1944419999999996</v>
      </c>
      <c r="C342">
        <v>1.1392709999999999</v>
      </c>
      <c r="D342">
        <v>341</v>
      </c>
      <c r="E342" t="s">
        <v>248</v>
      </c>
    </row>
    <row r="343" spans="1:5">
      <c r="A343">
        <v>1.3716379999999999</v>
      </c>
      <c r="B343">
        <v>4.1945189999999997</v>
      </c>
      <c r="C343">
        <v>1.1420630000000001</v>
      </c>
      <c r="D343">
        <v>342</v>
      </c>
      <c r="E343" t="s">
        <v>249</v>
      </c>
    </row>
    <row r="344" spans="1:5">
      <c r="A344">
        <v>1.372957</v>
      </c>
      <c r="B344">
        <v>4.1945009999999998</v>
      </c>
      <c r="C344">
        <v>1.145367</v>
      </c>
      <c r="D344">
        <v>343</v>
      </c>
      <c r="E344" t="s">
        <v>250</v>
      </c>
    </row>
    <row r="345" spans="1:5">
      <c r="A345">
        <v>1.374654</v>
      </c>
      <c r="B345">
        <v>4.1944990000000004</v>
      </c>
      <c r="C345">
        <v>1.1487499999999999</v>
      </c>
      <c r="D345">
        <v>344</v>
      </c>
      <c r="E345" t="s">
        <v>250</v>
      </c>
    </row>
    <row r="346" spans="1:5">
      <c r="A346">
        <v>1.376525</v>
      </c>
      <c r="B346">
        <v>4.1945600000000001</v>
      </c>
      <c r="C346">
        <v>1.1518900000000001</v>
      </c>
      <c r="D346">
        <v>345</v>
      </c>
      <c r="E346" t="s">
        <v>251</v>
      </c>
    </row>
    <row r="347" spans="1:5">
      <c r="A347">
        <v>1.37829</v>
      </c>
      <c r="B347">
        <v>4.1946529999999997</v>
      </c>
      <c r="C347">
        <v>1.154298</v>
      </c>
      <c r="D347">
        <v>346</v>
      </c>
      <c r="E347" t="s">
        <v>252</v>
      </c>
    </row>
    <row r="348" spans="1:5">
      <c r="A348">
        <v>1.37982</v>
      </c>
      <c r="B348">
        <v>4.1946849999999998</v>
      </c>
      <c r="C348">
        <v>1.1560459999999999</v>
      </c>
      <c r="D348">
        <v>347</v>
      </c>
      <c r="E348" t="s">
        <v>252</v>
      </c>
    </row>
    <row r="349" spans="1:5">
      <c r="A349">
        <v>1.381078</v>
      </c>
      <c r="B349">
        <v>4.1946659999999998</v>
      </c>
      <c r="C349">
        <v>1.157068</v>
      </c>
      <c r="D349">
        <v>348</v>
      </c>
      <c r="E349" t="s">
        <v>253</v>
      </c>
    </row>
    <row r="350" spans="1:5">
      <c r="A350">
        <v>1.3821190000000001</v>
      </c>
      <c r="B350">
        <v>4.1945969999999999</v>
      </c>
      <c r="C350">
        <v>1.157586</v>
      </c>
      <c r="D350">
        <v>349</v>
      </c>
      <c r="E350" t="s">
        <v>254</v>
      </c>
    </row>
    <row r="351" spans="1:5">
      <c r="A351">
        <v>1.3829499999999999</v>
      </c>
      <c r="B351">
        <v>4.1945170000000003</v>
      </c>
      <c r="C351">
        <v>1.157435</v>
      </c>
      <c r="D351">
        <v>350</v>
      </c>
      <c r="E351" t="s">
        <v>255</v>
      </c>
    </row>
    <row r="352" spans="1:5">
      <c r="A352">
        <v>1.383588</v>
      </c>
      <c r="B352">
        <v>4.1943299999999999</v>
      </c>
      <c r="C352">
        <v>1.1566639999999999</v>
      </c>
      <c r="D352">
        <v>351</v>
      </c>
      <c r="E352" t="s">
        <v>256</v>
      </c>
    </row>
    <row r="353" spans="1:5">
      <c r="A353">
        <v>1.3839699999999999</v>
      </c>
      <c r="B353">
        <v>4.1939859999999998</v>
      </c>
      <c r="C353">
        <v>1.155122</v>
      </c>
      <c r="D353">
        <v>352</v>
      </c>
      <c r="E353" t="s">
        <v>257</v>
      </c>
    </row>
    <row r="354" spans="1:5">
      <c r="A354">
        <v>1.384031</v>
      </c>
      <c r="B354">
        <v>4.1934040000000001</v>
      </c>
      <c r="C354">
        <v>1.1528259999999999</v>
      </c>
      <c r="D354">
        <v>353</v>
      </c>
      <c r="E354" t="s">
        <v>257</v>
      </c>
    </row>
    <row r="355" spans="1:5">
      <c r="A355">
        <v>1.3837969999999999</v>
      </c>
      <c r="B355">
        <v>4.1926389999999998</v>
      </c>
      <c r="C355">
        <v>1.14978</v>
      </c>
      <c r="D355">
        <v>354</v>
      </c>
      <c r="E355" t="s">
        <v>258</v>
      </c>
    </row>
    <row r="356" spans="1:5">
      <c r="A356">
        <v>1.3834869999999999</v>
      </c>
      <c r="B356">
        <v>4.1917049999999998</v>
      </c>
      <c r="C356">
        <v>1.1462840000000001</v>
      </c>
      <c r="D356">
        <v>355</v>
      </c>
      <c r="E356" t="s">
        <v>259</v>
      </c>
    </row>
    <row r="357" spans="1:5">
      <c r="A357">
        <v>1.3834550000000001</v>
      </c>
      <c r="B357">
        <v>4.1906100000000004</v>
      </c>
      <c r="C357">
        <v>1.142738</v>
      </c>
      <c r="D357">
        <v>356</v>
      </c>
      <c r="E357" t="s">
        <v>260</v>
      </c>
    </row>
    <row r="358" spans="1:5">
      <c r="A358">
        <v>1.383645</v>
      </c>
      <c r="B358">
        <v>4.1894080000000002</v>
      </c>
      <c r="C358">
        <v>1.1390910000000001</v>
      </c>
      <c r="D358">
        <v>357</v>
      </c>
      <c r="E358" t="s">
        <v>260</v>
      </c>
    </row>
    <row r="359" spans="1:5">
      <c r="A359">
        <v>1.384031</v>
      </c>
      <c r="B359">
        <v>4.1880990000000002</v>
      </c>
      <c r="C359">
        <v>1.135446</v>
      </c>
      <c r="D359">
        <v>358</v>
      </c>
      <c r="E359" t="s">
        <v>261</v>
      </c>
    </row>
    <row r="360" spans="1:5">
      <c r="A360">
        <v>1.384512</v>
      </c>
      <c r="B360">
        <v>4.1867660000000004</v>
      </c>
      <c r="C360">
        <v>1.1315789999999999</v>
      </c>
      <c r="D360">
        <v>359</v>
      </c>
      <c r="E360" t="s">
        <v>262</v>
      </c>
    </row>
    <row r="361" spans="1:5">
      <c r="A361">
        <v>1.385016</v>
      </c>
      <c r="B361">
        <v>4.1854040000000001</v>
      </c>
      <c r="C361">
        <v>1.1276679999999999</v>
      </c>
      <c r="D361">
        <v>360</v>
      </c>
      <c r="E361" t="s">
        <v>263</v>
      </c>
    </row>
    <row r="362" spans="1:5">
      <c r="A362">
        <v>1.385537</v>
      </c>
      <c r="B362">
        <v>4.1841059999999999</v>
      </c>
      <c r="C362">
        <v>1.1238319999999999</v>
      </c>
      <c r="D362">
        <v>361</v>
      </c>
      <c r="E362" t="s">
        <v>264</v>
      </c>
    </row>
    <row r="363" spans="1:5">
      <c r="A363">
        <v>1.386131</v>
      </c>
      <c r="B363">
        <v>4.1828779999999997</v>
      </c>
      <c r="C363">
        <v>1.1201099999999999</v>
      </c>
      <c r="D363">
        <v>362</v>
      </c>
      <c r="E363" t="s">
        <v>264</v>
      </c>
    </row>
    <row r="364" spans="1:5">
      <c r="A364">
        <v>1.3869130000000001</v>
      </c>
      <c r="B364">
        <v>4.1818030000000004</v>
      </c>
      <c r="C364">
        <v>1.1163179999999999</v>
      </c>
      <c r="D364">
        <v>363</v>
      </c>
      <c r="E364" t="s">
        <v>265</v>
      </c>
    </row>
    <row r="365" spans="1:5">
      <c r="A365">
        <v>1.3879140000000001</v>
      </c>
      <c r="B365">
        <v>4.1808670000000001</v>
      </c>
      <c r="C365">
        <v>1.1127370000000001</v>
      </c>
      <c r="D365">
        <v>364</v>
      </c>
      <c r="E365" t="s">
        <v>265</v>
      </c>
    </row>
    <row r="366" spans="1:5">
      <c r="A366">
        <v>1.3889910000000001</v>
      </c>
      <c r="B366">
        <v>4.1800899999999999</v>
      </c>
      <c r="C366">
        <v>1.109364</v>
      </c>
      <c r="D366">
        <v>365</v>
      </c>
      <c r="E366" t="s">
        <v>266</v>
      </c>
    </row>
    <row r="367" spans="1:5">
      <c r="A367">
        <v>1.389961</v>
      </c>
      <c r="B367">
        <v>4.1795229999999997</v>
      </c>
      <c r="C367">
        <v>1.1061859999999999</v>
      </c>
      <c r="D367">
        <v>366</v>
      </c>
      <c r="E367" t="s">
        <v>267</v>
      </c>
    </row>
    <row r="368" spans="1:5">
      <c r="A368">
        <v>1.390779</v>
      </c>
      <c r="B368">
        <v>4.1791510000000001</v>
      </c>
      <c r="C368">
        <v>1.1031740000000001</v>
      </c>
      <c r="D368">
        <v>367</v>
      </c>
      <c r="E368" t="s">
        <v>267</v>
      </c>
    </row>
    <row r="369" spans="1:5">
      <c r="A369">
        <v>1.391491</v>
      </c>
      <c r="B369">
        <v>4.178979</v>
      </c>
      <c r="C369">
        <v>1.100376</v>
      </c>
      <c r="D369">
        <v>368</v>
      </c>
      <c r="E369" t="s">
        <v>268</v>
      </c>
    </row>
    <row r="370" spans="1:5">
      <c r="A370">
        <v>1.39215</v>
      </c>
      <c r="B370">
        <v>4.1788980000000002</v>
      </c>
      <c r="C370">
        <v>1.097755</v>
      </c>
      <c r="D370">
        <v>369</v>
      </c>
      <c r="E370" t="s">
        <v>268</v>
      </c>
    </row>
    <row r="371" spans="1:5">
      <c r="A371">
        <v>1.392806</v>
      </c>
      <c r="B371">
        <v>4.1788740000000004</v>
      </c>
      <c r="C371">
        <v>1.0952949999999999</v>
      </c>
      <c r="D371">
        <v>370</v>
      </c>
      <c r="E371" t="s">
        <v>269</v>
      </c>
    </row>
    <row r="372" spans="1:5">
      <c r="A372">
        <v>1.3932899999999999</v>
      </c>
      <c r="B372">
        <v>4.1789420000000002</v>
      </c>
      <c r="C372">
        <v>1.09276</v>
      </c>
      <c r="D372">
        <v>371</v>
      </c>
      <c r="E372" t="s">
        <v>270</v>
      </c>
    </row>
    <row r="373" spans="1:5">
      <c r="A373">
        <v>1.393383</v>
      </c>
      <c r="B373">
        <v>4.1791619999999998</v>
      </c>
      <c r="C373">
        <v>1.0894649999999999</v>
      </c>
      <c r="D373">
        <v>372</v>
      </c>
      <c r="E373" t="s">
        <v>271</v>
      </c>
    </row>
    <row r="374" spans="1:5">
      <c r="A374">
        <v>1.39286</v>
      </c>
      <c r="B374">
        <v>4.1795210000000003</v>
      </c>
      <c r="C374">
        <v>1.085313</v>
      </c>
      <c r="D374">
        <v>373</v>
      </c>
      <c r="E374" t="s">
        <v>271</v>
      </c>
    </row>
    <row r="375" spans="1:5">
      <c r="A375">
        <v>1.3917109999999999</v>
      </c>
      <c r="B375">
        <v>4.1800189999999997</v>
      </c>
      <c r="C375">
        <v>1.0802769999999999</v>
      </c>
      <c r="D375">
        <v>374</v>
      </c>
      <c r="E375" t="s">
        <v>272</v>
      </c>
    </row>
    <row r="376" spans="1:5">
      <c r="A376">
        <v>1.3901429999999999</v>
      </c>
      <c r="B376">
        <v>4.1805760000000003</v>
      </c>
      <c r="C376">
        <v>1.0745610000000001</v>
      </c>
      <c r="D376">
        <v>375</v>
      </c>
      <c r="E376" t="s">
        <v>272</v>
      </c>
    </row>
    <row r="377" spans="1:5">
      <c r="A377">
        <v>1.3882890000000001</v>
      </c>
      <c r="B377">
        <v>4.1811290000000003</v>
      </c>
      <c r="C377">
        <v>1.0683469999999999</v>
      </c>
      <c r="D377">
        <v>376</v>
      </c>
      <c r="E377" t="s">
        <v>273</v>
      </c>
    </row>
    <row r="378" spans="1:5">
      <c r="A378">
        <v>1.3862639999999999</v>
      </c>
      <c r="B378">
        <v>4.1816529999999998</v>
      </c>
      <c r="C378">
        <v>1.0617380000000001</v>
      </c>
      <c r="D378">
        <v>377</v>
      </c>
      <c r="E378" t="s">
        <v>274</v>
      </c>
    </row>
    <row r="379" spans="1:5">
      <c r="A379">
        <v>1.38411</v>
      </c>
      <c r="B379">
        <v>4.1821229999999998</v>
      </c>
      <c r="C379">
        <v>1.0546230000000001</v>
      </c>
      <c r="D379">
        <v>378</v>
      </c>
      <c r="E379" t="s">
        <v>274</v>
      </c>
    </row>
    <row r="380" spans="1:5">
      <c r="A380">
        <v>1.3818360000000001</v>
      </c>
      <c r="B380">
        <v>4.1825910000000004</v>
      </c>
      <c r="C380">
        <v>1.047382</v>
      </c>
      <c r="D380">
        <v>379</v>
      </c>
      <c r="E380" t="s">
        <v>274</v>
      </c>
    </row>
    <row r="381" spans="1:5">
      <c r="A381">
        <v>1.379464</v>
      </c>
      <c r="B381">
        <v>4.1830970000000001</v>
      </c>
      <c r="C381">
        <v>1.0399039999999999</v>
      </c>
      <c r="D381">
        <v>380</v>
      </c>
      <c r="E381" t="s">
        <v>274</v>
      </c>
    </row>
    <row r="382" spans="1:5">
      <c r="A382">
        <v>1.377165</v>
      </c>
      <c r="B382">
        <v>4.1835909999999998</v>
      </c>
      <c r="C382">
        <v>1.0325930000000001</v>
      </c>
      <c r="D382">
        <v>381</v>
      </c>
      <c r="E382" t="s">
        <v>275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0.166856</v>
      </c>
      <c r="B2">
        <v>0.37773499999999999</v>
      </c>
      <c r="C2">
        <v>0.17483299999999999</v>
      </c>
      <c r="D2">
        <v>1</v>
      </c>
      <c r="E2" t="s">
        <v>9</v>
      </c>
    </row>
    <row r="3" spans="1:5">
      <c r="A3">
        <v>0.33321299999999998</v>
      </c>
      <c r="B3">
        <v>0.75425600000000004</v>
      </c>
      <c r="C3">
        <v>0.351964</v>
      </c>
      <c r="D3">
        <v>2</v>
      </c>
      <c r="E3" t="s">
        <v>10</v>
      </c>
    </row>
    <row r="4" spans="1:5">
      <c r="A4">
        <v>0.49935400000000002</v>
      </c>
      <c r="B4">
        <v>1.1301300000000001</v>
      </c>
      <c r="C4">
        <v>0.53094200000000003</v>
      </c>
      <c r="D4">
        <v>3</v>
      </c>
      <c r="E4" t="s">
        <v>11</v>
      </c>
    </row>
    <row r="5" spans="1:5">
      <c r="A5">
        <v>0.66476800000000003</v>
      </c>
      <c r="B5">
        <v>1.5061169999999999</v>
      </c>
      <c r="C5">
        <v>0.71111899999999995</v>
      </c>
      <c r="D5">
        <v>4</v>
      </c>
      <c r="E5" t="s">
        <v>11</v>
      </c>
    </row>
    <row r="6" spans="1:5">
      <c r="A6">
        <v>0.82952300000000001</v>
      </c>
      <c r="B6">
        <v>1.882544</v>
      </c>
      <c r="C6">
        <v>0.89431400000000005</v>
      </c>
      <c r="D6">
        <v>5</v>
      </c>
      <c r="E6" t="s">
        <v>11</v>
      </c>
    </row>
    <row r="7" spans="1:5">
      <c r="A7">
        <v>0.99354399999999998</v>
      </c>
      <c r="B7">
        <v>2.259315</v>
      </c>
      <c r="C7">
        <v>1.079744</v>
      </c>
      <c r="D7">
        <v>6</v>
      </c>
      <c r="E7" t="s">
        <v>12</v>
      </c>
    </row>
    <row r="8" spans="1:5">
      <c r="A8">
        <v>1.157138</v>
      </c>
      <c r="B8">
        <v>2.6364749999999999</v>
      </c>
      <c r="C8">
        <v>1.2678769999999999</v>
      </c>
      <c r="D8">
        <v>7</v>
      </c>
      <c r="E8" t="s">
        <v>13</v>
      </c>
    </row>
    <row r="9" spans="1:5">
      <c r="A9">
        <v>1.320468</v>
      </c>
      <c r="B9">
        <v>3.0138889999999998</v>
      </c>
      <c r="C9">
        <v>1.458985</v>
      </c>
      <c r="D9">
        <v>8</v>
      </c>
      <c r="E9" t="s">
        <v>13</v>
      </c>
    </row>
    <row r="10" spans="1:5">
      <c r="A10">
        <v>1.4836670000000001</v>
      </c>
      <c r="B10">
        <v>3.3915479999999998</v>
      </c>
      <c r="C10">
        <v>1.6520429999999999</v>
      </c>
      <c r="D10">
        <v>9</v>
      </c>
      <c r="E10" t="s">
        <v>14</v>
      </c>
    </row>
    <row r="11" spans="1:5">
      <c r="A11">
        <v>1.6466590000000001</v>
      </c>
      <c r="B11">
        <v>3.769444</v>
      </c>
      <c r="C11">
        <v>1.8474699999999999</v>
      </c>
      <c r="D11">
        <v>10</v>
      </c>
      <c r="E11" t="s">
        <v>14</v>
      </c>
    </row>
    <row r="12" spans="1:5">
      <c r="A12">
        <v>1.6425149999999999</v>
      </c>
      <c r="B12">
        <v>3.7698100000000001</v>
      </c>
      <c r="C12">
        <v>1.8713310000000001</v>
      </c>
      <c r="D12">
        <v>11</v>
      </c>
      <c r="E12" t="s">
        <v>15</v>
      </c>
    </row>
    <row r="13" spans="1:5">
      <c r="A13">
        <v>1.6385989999999999</v>
      </c>
      <c r="B13">
        <v>3.771563</v>
      </c>
      <c r="C13">
        <v>1.897105</v>
      </c>
      <c r="D13">
        <v>12</v>
      </c>
      <c r="E13" t="s">
        <v>15</v>
      </c>
    </row>
    <row r="14" spans="1:5">
      <c r="A14">
        <v>1.634776</v>
      </c>
      <c r="B14">
        <v>3.7741739999999999</v>
      </c>
      <c r="C14">
        <v>1.9261330000000001</v>
      </c>
      <c r="D14">
        <v>13</v>
      </c>
      <c r="E14" t="s">
        <v>15</v>
      </c>
    </row>
    <row r="15" spans="1:5">
      <c r="A15">
        <v>1.6317060000000001</v>
      </c>
      <c r="B15">
        <v>3.7769379999999999</v>
      </c>
      <c r="C15">
        <v>1.959417</v>
      </c>
      <c r="D15">
        <v>14</v>
      </c>
      <c r="E15" t="s">
        <v>16</v>
      </c>
    </row>
    <row r="16" spans="1:5">
      <c r="A16">
        <v>1.6291960000000001</v>
      </c>
      <c r="B16">
        <v>3.7794560000000001</v>
      </c>
      <c r="C16">
        <v>1.9948490000000001</v>
      </c>
      <c r="D16">
        <v>15</v>
      </c>
      <c r="E16" t="s">
        <v>16</v>
      </c>
    </row>
    <row r="17" spans="1:5">
      <c r="A17">
        <v>1.627864</v>
      </c>
      <c r="B17">
        <v>3.781873</v>
      </c>
      <c r="C17">
        <v>2.0321129999999998</v>
      </c>
      <c r="D17">
        <v>16</v>
      </c>
      <c r="E17" t="s">
        <v>17</v>
      </c>
    </row>
    <row r="18" spans="1:5">
      <c r="A18">
        <v>1.627257</v>
      </c>
      <c r="B18">
        <v>3.784068</v>
      </c>
      <c r="C18">
        <v>2.0693969999999999</v>
      </c>
      <c r="D18">
        <v>17</v>
      </c>
      <c r="E18" t="s">
        <v>17</v>
      </c>
    </row>
    <row r="19" spans="1:5">
      <c r="A19">
        <v>1.6271819999999999</v>
      </c>
      <c r="B19">
        <v>3.786184</v>
      </c>
      <c r="C19">
        <v>2.1051820000000001</v>
      </c>
      <c r="D19">
        <v>18</v>
      </c>
      <c r="E19" t="s">
        <v>18</v>
      </c>
    </row>
    <row r="20" spans="1:5">
      <c r="A20">
        <v>1.627596</v>
      </c>
      <c r="B20">
        <v>3.7883019999999998</v>
      </c>
      <c r="C20">
        <v>2.1414629999999999</v>
      </c>
      <c r="D20">
        <v>19</v>
      </c>
      <c r="E20" t="s">
        <v>18</v>
      </c>
    </row>
    <row r="21" spans="1:5">
      <c r="A21">
        <v>1.6285849999999999</v>
      </c>
      <c r="B21">
        <v>3.7903929999999999</v>
      </c>
      <c r="C21">
        <v>2.1780889999999999</v>
      </c>
      <c r="D21">
        <v>20</v>
      </c>
      <c r="E21" t="s">
        <v>18</v>
      </c>
    </row>
    <row r="22" spans="1:5">
      <c r="A22">
        <v>1.630172</v>
      </c>
      <c r="B22">
        <v>3.7924829999999998</v>
      </c>
      <c r="C22">
        <v>2.2143649999999999</v>
      </c>
      <c r="D22">
        <v>21</v>
      </c>
      <c r="E22" t="s">
        <v>18</v>
      </c>
    </row>
    <row r="23" spans="1:5">
      <c r="A23">
        <v>1.6322049999999999</v>
      </c>
      <c r="B23">
        <v>3.7945440000000001</v>
      </c>
      <c r="C23">
        <v>2.2498550000000002</v>
      </c>
      <c r="D23">
        <v>22</v>
      </c>
      <c r="E23" t="s">
        <v>19</v>
      </c>
    </row>
    <row r="24" spans="1:5">
      <c r="A24">
        <v>1.6343460000000001</v>
      </c>
      <c r="B24">
        <v>3.7964289999999998</v>
      </c>
      <c r="C24">
        <v>2.282902</v>
      </c>
      <c r="D24">
        <v>23</v>
      </c>
      <c r="E24" t="s">
        <v>19</v>
      </c>
    </row>
    <row r="25" spans="1:5">
      <c r="A25">
        <v>1.6363650000000001</v>
      </c>
      <c r="B25">
        <v>3.7979440000000002</v>
      </c>
      <c r="C25">
        <v>2.312656</v>
      </c>
      <c r="D25">
        <v>24</v>
      </c>
      <c r="E25" t="s">
        <v>20</v>
      </c>
    </row>
    <row r="26" spans="1:5">
      <c r="A26">
        <v>1.6385289999999999</v>
      </c>
      <c r="B26">
        <v>3.7990689999999998</v>
      </c>
      <c r="C26">
        <v>2.3383799999999999</v>
      </c>
      <c r="D26">
        <v>25</v>
      </c>
      <c r="E26" t="s">
        <v>20</v>
      </c>
    </row>
    <row r="27" spans="1:5">
      <c r="A27">
        <v>1.6404300000000001</v>
      </c>
      <c r="B27">
        <v>3.7997179999999999</v>
      </c>
      <c r="C27">
        <v>2.360703</v>
      </c>
      <c r="D27">
        <v>26</v>
      </c>
      <c r="E27" t="s">
        <v>21</v>
      </c>
    </row>
    <row r="28" spans="1:5">
      <c r="A28">
        <v>1.6423289999999999</v>
      </c>
      <c r="B28">
        <v>3.7999909999999999</v>
      </c>
      <c r="C28">
        <v>2.3805480000000001</v>
      </c>
      <c r="D28">
        <v>27</v>
      </c>
      <c r="E28" t="s">
        <v>21</v>
      </c>
    </row>
    <row r="29" spans="1:5">
      <c r="A29">
        <v>1.6443669999999999</v>
      </c>
      <c r="B29">
        <v>3.79996</v>
      </c>
      <c r="C29">
        <v>2.3986269999999998</v>
      </c>
      <c r="D29">
        <v>28</v>
      </c>
      <c r="E29" t="s">
        <v>22</v>
      </c>
    </row>
    <row r="30" spans="1:5">
      <c r="A30">
        <v>1.646552</v>
      </c>
      <c r="B30">
        <v>3.799671</v>
      </c>
      <c r="C30">
        <v>2.4137759999999999</v>
      </c>
      <c r="D30">
        <v>29</v>
      </c>
      <c r="E30" t="s">
        <v>22</v>
      </c>
    </row>
    <row r="31" spans="1:5">
      <c r="A31">
        <v>1.6490370000000001</v>
      </c>
      <c r="B31">
        <v>3.7992469999999998</v>
      </c>
      <c r="C31">
        <v>2.4246249999999998</v>
      </c>
      <c r="D31">
        <v>30</v>
      </c>
      <c r="E31" t="s">
        <v>23</v>
      </c>
    </row>
    <row r="32" spans="1:5">
      <c r="A32">
        <v>1.6518649999999999</v>
      </c>
      <c r="B32">
        <v>3.7986749999999998</v>
      </c>
      <c r="C32">
        <v>2.4295079999999998</v>
      </c>
      <c r="D32">
        <v>31</v>
      </c>
      <c r="E32" t="s">
        <v>24</v>
      </c>
    </row>
    <row r="33" spans="1:5">
      <c r="A33">
        <v>1.6551260000000001</v>
      </c>
      <c r="B33">
        <v>3.7979810000000001</v>
      </c>
      <c r="C33">
        <v>2.4273899999999999</v>
      </c>
      <c r="D33">
        <v>32</v>
      </c>
      <c r="E33" t="s">
        <v>24</v>
      </c>
    </row>
    <row r="34" spans="1:5">
      <c r="A34">
        <v>1.659079</v>
      </c>
      <c r="B34">
        <v>3.7972610000000002</v>
      </c>
      <c r="C34">
        <v>2.418822</v>
      </c>
      <c r="D34">
        <v>33</v>
      </c>
      <c r="E34" t="s">
        <v>25</v>
      </c>
    </row>
    <row r="35" spans="1:5">
      <c r="A35">
        <v>1.6636409999999999</v>
      </c>
      <c r="B35">
        <v>3.7965559999999998</v>
      </c>
      <c r="C35">
        <v>2.4041049999999999</v>
      </c>
      <c r="D35">
        <v>34</v>
      </c>
      <c r="E35" t="s">
        <v>25</v>
      </c>
    </row>
    <row r="36" spans="1:5">
      <c r="A36">
        <v>1.6685719999999999</v>
      </c>
      <c r="B36">
        <v>3.795925</v>
      </c>
      <c r="C36">
        <v>2.3843809999999999</v>
      </c>
      <c r="D36">
        <v>35</v>
      </c>
      <c r="E36" t="s">
        <v>25</v>
      </c>
    </row>
    <row r="37" spans="1:5">
      <c r="A37">
        <v>1.6735340000000001</v>
      </c>
      <c r="B37">
        <v>3.7953990000000002</v>
      </c>
      <c r="C37">
        <v>2.3597549999999998</v>
      </c>
      <c r="D37">
        <v>36</v>
      </c>
      <c r="E37" t="s">
        <v>26</v>
      </c>
    </row>
    <row r="38" spans="1:5">
      <c r="A38">
        <v>1.678434</v>
      </c>
      <c r="B38">
        <v>3.794918</v>
      </c>
      <c r="C38">
        <v>2.331861</v>
      </c>
      <c r="D38">
        <v>37</v>
      </c>
      <c r="E38" t="s">
        <v>26</v>
      </c>
    </row>
    <row r="39" spans="1:5">
      <c r="A39">
        <v>1.683047</v>
      </c>
      <c r="B39">
        <v>3.794327</v>
      </c>
      <c r="C39">
        <v>2.3018730000000001</v>
      </c>
      <c r="D39">
        <v>38</v>
      </c>
      <c r="E39" t="s">
        <v>27</v>
      </c>
    </row>
    <row r="40" spans="1:5">
      <c r="A40">
        <v>1.6871700000000001</v>
      </c>
      <c r="B40">
        <v>3.7934549999999998</v>
      </c>
      <c r="C40">
        <v>2.270311</v>
      </c>
      <c r="D40">
        <v>39</v>
      </c>
      <c r="E40" t="s">
        <v>28</v>
      </c>
    </row>
    <row r="41" spans="1:5">
      <c r="A41">
        <v>1.690655</v>
      </c>
      <c r="B41">
        <v>3.7922039999999999</v>
      </c>
      <c r="C41">
        <v>2.238175</v>
      </c>
      <c r="D41">
        <v>40</v>
      </c>
      <c r="E41" t="s">
        <v>28</v>
      </c>
    </row>
    <row r="42" spans="1:5">
      <c r="A42">
        <v>1.6935020000000001</v>
      </c>
      <c r="B42">
        <v>3.7905509999999998</v>
      </c>
      <c r="C42">
        <v>2.2069730000000001</v>
      </c>
      <c r="D42">
        <v>41</v>
      </c>
      <c r="E42" t="s">
        <v>29</v>
      </c>
    </row>
    <row r="43" spans="1:5">
      <c r="A43">
        <v>1.695749</v>
      </c>
      <c r="B43">
        <v>3.7885089999999999</v>
      </c>
      <c r="C43">
        <v>2.1772239999999998</v>
      </c>
      <c r="D43">
        <v>42</v>
      </c>
      <c r="E43" t="s">
        <v>29</v>
      </c>
    </row>
    <row r="44" spans="1:5">
      <c r="A44">
        <v>1.6975340000000001</v>
      </c>
      <c r="B44">
        <v>3.7862010000000001</v>
      </c>
      <c r="C44">
        <v>2.149508</v>
      </c>
      <c r="D44">
        <v>43</v>
      </c>
      <c r="E44" t="s">
        <v>184</v>
      </c>
    </row>
    <row r="45" spans="1:5">
      <c r="A45">
        <v>1.699179</v>
      </c>
      <c r="B45">
        <v>3.783884</v>
      </c>
      <c r="C45">
        <v>2.1246209999999999</v>
      </c>
      <c r="D45">
        <v>44</v>
      </c>
      <c r="E45" t="s">
        <v>30</v>
      </c>
    </row>
    <row r="46" spans="1:5">
      <c r="A46">
        <v>1.7005699999999999</v>
      </c>
      <c r="B46">
        <v>3.7815620000000001</v>
      </c>
      <c r="C46">
        <v>2.1026259999999999</v>
      </c>
      <c r="D46">
        <v>45</v>
      </c>
      <c r="E46" t="s">
        <v>31</v>
      </c>
    </row>
    <row r="47" spans="1:5">
      <c r="A47">
        <v>1.7017549999999999</v>
      </c>
      <c r="B47">
        <v>3.7792620000000001</v>
      </c>
      <c r="C47">
        <v>2.0839080000000001</v>
      </c>
      <c r="D47">
        <v>46</v>
      </c>
      <c r="E47" t="s">
        <v>31</v>
      </c>
    </row>
    <row r="48" spans="1:5">
      <c r="A48">
        <v>1.7025429999999999</v>
      </c>
      <c r="B48">
        <v>3.7770619999999999</v>
      </c>
      <c r="C48">
        <v>2.0673210000000002</v>
      </c>
      <c r="D48">
        <v>47</v>
      </c>
      <c r="E48" t="s">
        <v>31</v>
      </c>
    </row>
    <row r="49" spans="1:5">
      <c r="A49">
        <v>1.7029890000000001</v>
      </c>
      <c r="B49">
        <v>3.7750339999999998</v>
      </c>
      <c r="C49">
        <v>2.0521720000000001</v>
      </c>
      <c r="D49">
        <v>48</v>
      </c>
      <c r="E49" t="s">
        <v>32</v>
      </c>
    </row>
    <row r="50" spans="1:5">
      <c r="A50">
        <v>1.703203</v>
      </c>
      <c r="B50">
        <v>3.7732290000000002</v>
      </c>
      <c r="C50">
        <v>2.0383460000000002</v>
      </c>
      <c r="D50">
        <v>49</v>
      </c>
      <c r="E50" t="s">
        <v>32</v>
      </c>
    </row>
    <row r="51" spans="1:5">
      <c r="A51">
        <v>1.7028920000000001</v>
      </c>
      <c r="B51">
        <v>3.7716690000000002</v>
      </c>
      <c r="C51">
        <v>2.0268199999999998</v>
      </c>
      <c r="D51">
        <v>50</v>
      </c>
      <c r="E51" t="s">
        <v>33</v>
      </c>
    </row>
    <row r="52" spans="1:5">
      <c r="A52">
        <v>1.701684</v>
      </c>
      <c r="B52">
        <v>3.7702209999999998</v>
      </c>
      <c r="C52">
        <v>2.0174099999999999</v>
      </c>
      <c r="D52">
        <v>51</v>
      </c>
      <c r="E52" t="s">
        <v>34</v>
      </c>
    </row>
    <row r="53" spans="1:5">
      <c r="A53">
        <v>1.7004300000000001</v>
      </c>
      <c r="B53">
        <v>3.7689370000000002</v>
      </c>
      <c r="C53">
        <v>2.0092780000000001</v>
      </c>
      <c r="D53">
        <v>52</v>
      </c>
      <c r="E53" t="s">
        <v>36</v>
      </c>
    </row>
    <row r="54" spans="1:5">
      <c r="A54">
        <v>1.699136</v>
      </c>
      <c r="B54">
        <v>3.7678289999999999</v>
      </c>
      <c r="C54">
        <v>2.0026519999999999</v>
      </c>
      <c r="D54">
        <v>53</v>
      </c>
      <c r="E54" t="s">
        <v>36</v>
      </c>
    </row>
    <row r="55" spans="1:5">
      <c r="A55">
        <v>1.6983760000000001</v>
      </c>
      <c r="B55">
        <v>3.7669160000000002</v>
      </c>
      <c r="C55">
        <v>1.997301</v>
      </c>
      <c r="D55">
        <v>54</v>
      </c>
      <c r="E55" t="s">
        <v>37</v>
      </c>
    </row>
    <row r="56" spans="1:5">
      <c r="A56">
        <v>1.6977770000000001</v>
      </c>
      <c r="B56">
        <v>3.7662719999999998</v>
      </c>
      <c r="C56">
        <v>1.992996</v>
      </c>
      <c r="D56">
        <v>55</v>
      </c>
      <c r="E56" t="s">
        <v>38</v>
      </c>
    </row>
    <row r="57" spans="1:5">
      <c r="A57">
        <v>1.6974050000000001</v>
      </c>
      <c r="B57">
        <v>3.765835</v>
      </c>
      <c r="C57">
        <v>1.989131</v>
      </c>
      <c r="D57">
        <v>56</v>
      </c>
      <c r="E57" t="s">
        <v>39</v>
      </c>
    </row>
    <row r="58" spans="1:5">
      <c r="A58">
        <v>1.6974100000000001</v>
      </c>
      <c r="B58">
        <v>3.7656839999999998</v>
      </c>
      <c r="C58">
        <v>1.984758</v>
      </c>
      <c r="D58">
        <v>57</v>
      </c>
      <c r="E58" t="s">
        <v>40</v>
      </c>
    </row>
    <row r="59" spans="1:5">
      <c r="A59">
        <v>1.697983</v>
      </c>
      <c r="B59">
        <v>3.7657940000000001</v>
      </c>
      <c r="C59">
        <v>1.9798450000000001</v>
      </c>
      <c r="D59">
        <v>58</v>
      </c>
      <c r="E59" t="s">
        <v>42</v>
      </c>
    </row>
    <row r="60" spans="1:5">
      <c r="A60">
        <v>1.699252</v>
      </c>
      <c r="B60">
        <v>3.766187</v>
      </c>
      <c r="C60">
        <v>1.974737</v>
      </c>
      <c r="D60">
        <v>59</v>
      </c>
      <c r="E60" t="s">
        <v>42</v>
      </c>
    </row>
    <row r="61" spans="1:5">
      <c r="A61">
        <v>1.7014659999999999</v>
      </c>
      <c r="B61">
        <v>3.766772</v>
      </c>
      <c r="C61">
        <v>1.969077</v>
      </c>
      <c r="D61">
        <v>60</v>
      </c>
      <c r="E61" t="s">
        <v>45</v>
      </c>
    </row>
    <row r="62" spans="1:5">
      <c r="A62">
        <v>1.705066</v>
      </c>
      <c r="B62">
        <v>3.7677040000000002</v>
      </c>
      <c r="C62">
        <v>1.964019</v>
      </c>
      <c r="D62">
        <v>61</v>
      </c>
      <c r="E62" t="s">
        <v>46</v>
      </c>
    </row>
    <row r="63" spans="1:5">
      <c r="A63">
        <v>1.7093609999999999</v>
      </c>
      <c r="B63">
        <v>3.7689940000000002</v>
      </c>
      <c r="C63">
        <v>1.9605779999999999</v>
      </c>
      <c r="D63">
        <v>62</v>
      </c>
      <c r="E63" t="s">
        <v>186</v>
      </c>
    </row>
    <row r="64" spans="1:5">
      <c r="A64">
        <v>1.713913</v>
      </c>
      <c r="B64">
        <v>3.7704279999999999</v>
      </c>
      <c r="C64">
        <v>1.9599310000000001</v>
      </c>
      <c r="D64">
        <v>63</v>
      </c>
      <c r="E64" t="s">
        <v>47</v>
      </c>
    </row>
    <row r="65" spans="1:5">
      <c r="A65">
        <v>1.7179549999999999</v>
      </c>
      <c r="B65">
        <v>3.7718259999999999</v>
      </c>
      <c r="C65">
        <v>1.961398</v>
      </c>
      <c r="D65">
        <v>64</v>
      </c>
      <c r="E65" t="s">
        <v>187</v>
      </c>
    </row>
    <row r="66" spans="1:5">
      <c r="A66">
        <v>1.722045</v>
      </c>
      <c r="B66">
        <v>3.7730890000000001</v>
      </c>
      <c r="C66">
        <v>1.9639759999999999</v>
      </c>
      <c r="D66">
        <v>65</v>
      </c>
      <c r="E66" t="s">
        <v>48</v>
      </c>
    </row>
    <row r="67" spans="1:5">
      <c r="A67">
        <v>1.726207</v>
      </c>
      <c r="B67">
        <v>3.7741980000000002</v>
      </c>
      <c r="C67">
        <v>1.968526</v>
      </c>
      <c r="D67">
        <v>66</v>
      </c>
      <c r="E67" t="s">
        <v>49</v>
      </c>
    </row>
    <row r="68" spans="1:5">
      <c r="A68">
        <v>1.730577</v>
      </c>
      <c r="B68">
        <v>3.775055</v>
      </c>
      <c r="C68">
        <v>1.975479</v>
      </c>
      <c r="D68">
        <v>67</v>
      </c>
      <c r="E68" t="s">
        <v>49</v>
      </c>
    </row>
    <row r="69" spans="1:5">
      <c r="A69">
        <v>1.734977</v>
      </c>
      <c r="B69">
        <v>3.7756829999999999</v>
      </c>
      <c r="C69">
        <v>1.985228</v>
      </c>
      <c r="D69">
        <v>68</v>
      </c>
      <c r="E69" t="s">
        <v>50</v>
      </c>
    </row>
    <row r="70" spans="1:5">
      <c r="A70">
        <v>1.73922</v>
      </c>
      <c r="B70">
        <v>3.7761209999999998</v>
      </c>
      <c r="C70">
        <v>1.997323</v>
      </c>
      <c r="D70">
        <v>69</v>
      </c>
      <c r="E70" t="s">
        <v>51</v>
      </c>
    </row>
    <row r="71" spans="1:5">
      <c r="A71">
        <v>1.743206</v>
      </c>
      <c r="B71">
        <v>3.776462</v>
      </c>
      <c r="C71">
        <v>2.0109400000000002</v>
      </c>
      <c r="D71">
        <v>70</v>
      </c>
      <c r="E71" t="s">
        <v>52</v>
      </c>
    </row>
    <row r="72" spans="1:5">
      <c r="A72">
        <v>1.7469140000000001</v>
      </c>
      <c r="B72">
        <v>3.776713</v>
      </c>
      <c r="C72">
        <v>2.0245340000000001</v>
      </c>
      <c r="D72">
        <v>71</v>
      </c>
      <c r="E72" t="s">
        <v>53</v>
      </c>
    </row>
    <row r="73" spans="1:5">
      <c r="A73">
        <v>1.7500770000000001</v>
      </c>
      <c r="B73">
        <v>3.776799</v>
      </c>
      <c r="C73">
        <v>2.0370569999999999</v>
      </c>
      <c r="D73">
        <v>72</v>
      </c>
      <c r="E73" t="s">
        <v>54</v>
      </c>
    </row>
    <row r="74" spans="1:5">
      <c r="A74">
        <v>1.7524550000000001</v>
      </c>
      <c r="B74">
        <v>3.7767520000000001</v>
      </c>
      <c r="C74">
        <v>2.0464349999999998</v>
      </c>
      <c r="D74">
        <v>73</v>
      </c>
      <c r="E74" t="s">
        <v>55</v>
      </c>
    </row>
    <row r="75" spans="1:5">
      <c r="A75">
        <v>1.75352</v>
      </c>
      <c r="B75">
        <v>3.7764730000000002</v>
      </c>
      <c r="C75">
        <v>2.0535359999999998</v>
      </c>
      <c r="D75">
        <v>74</v>
      </c>
      <c r="E75" t="s">
        <v>55</v>
      </c>
    </row>
    <row r="76" spans="1:5">
      <c r="A76">
        <v>1.7530749999999999</v>
      </c>
      <c r="B76">
        <v>3.7760410000000002</v>
      </c>
      <c r="C76">
        <v>2.0593810000000001</v>
      </c>
      <c r="D76">
        <v>75</v>
      </c>
      <c r="E76" t="s">
        <v>56</v>
      </c>
    </row>
    <row r="77" spans="1:5">
      <c r="A77">
        <v>1.750907</v>
      </c>
      <c r="B77">
        <v>3.775385</v>
      </c>
      <c r="C77">
        <v>2.0635859999999999</v>
      </c>
      <c r="D77">
        <v>76</v>
      </c>
      <c r="E77" t="s">
        <v>57</v>
      </c>
    </row>
    <row r="78" spans="1:5">
      <c r="A78">
        <v>1.74695</v>
      </c>
      <c r="B78">
        <v>3.7743739999999999</v>
      </c>
      <c r="C78">
        <v>2.0665640000000001</v>
      </c>
      <c r="D78">
        <v>77</v>
      </c>
      <c r="E78" t="s">
        <v>58</v>
      </c>
    </row>
    <row r="79" spans="1:5">
      <c r="A79">
        <v>1.741498</v>
      </c>
      <c r="B79">
        <v>3.7730299999999999</v>
      </c>
      <c r="C79">
        <v>2.0682700000000001</v>
      </c>
      <c r="D79">
        <v>78</v>
      </c>
      <c r="E79" t="s">
        <v>59</v>
      </c>
    </row>
    <row r="80" spans="1:5">
      <c r="A80">
        <v>1.734729</v>
      </c>
      <c r="B80">
        <v>3.7712379999999999</v>
      </c>
      <c r="C80">
        <v>2.0687069999999999</v>
      </c>
      <c r="D80">
        <v>79</v>
      </c>
      <c r="E80" t="s">
        <v>62</v>
      </c>
    </row>
    <row r="81" spans="1:5">
      <c r="A81">
        <v>1.7269209999999999</v>
      </c>
      <c r="B81">
        <v>3.7689819999999998</v>
      </c>
      <c r="C81">
        <v>2.0680779999999999</v>
      </c>
      <c r="D81">
        <v>80</v>
      </c>
      <c r="E81" t="s">
        <v>62</v>
      </c>
    </row>
    <row r="82" spans="1:5">
      <c r="A82">
        <v>1.718351</v>
      </c>
      <c r="B82">
        <v>3.7662870000000002</v>
      </c>
      <c r="C82">
        <v>2.0664039999999999</v>
      </c>
      <c r="D82">
        <v>81</v>
      </c>
      <c r="E82" t="s">
        <v>64</v>
      </c>
    </row>
    <row r="83" spans="1:5">
      <c r="A83">
        <v>1.709193</v>
      </c>
      <c r="B83">
        <v>3.763112</v>
      </c>
      <c r="C83">
        <v>2.0645630000000001</v>
      </c>
      <c r="D83">
        <v>82</v>
      </c>
      <c r="E83" t="s">
        <v>65</v>
      </c>
    </row>
    <row r="84" spans="1:5">
      <c r="A84">
        <v>1.7001919999999999</v>
      </c>
      <c r="B84">
        <v>3.7596850000000002</v>
      </c>
      <c r="C84">
        <v>2.0633080000000001</v>
      </c>
      <c r="D84">
        <v>83</v>
      </c>
      <c r="E84" t="s">
        <v>67</v>
      </c>
    </row>
    <row r="85" spans="1:5">
      <c r="A85">
        <v>1.6919960000000001</v>
      </c>
      <c r="B85">
        <v>3.7560180000000001</v>
      </c>
      <c r="C85">
        <v>2.0619269999999998</v>
      </c>
      <c r="D85">
        <v>84</v>
      </c>
      <c r="E85" t="s">
        <v>69</v>
      </c>
    </row>
    <row r="86" spans="1:5">
      <c r="A86">
        <v>1.684815</v>
      </c>
      <c r="B86">
        <v>3.7519130000000001</v>
      </c>
      <c r="C86">
        <v>2.0603370000000001</v>
      </c>
      <c r="D86">
        <v>85</v>
      </c>
      <c r="E86" t="s">
        <v>70</v>
      </c>
    </row>
    <row r="87" spans="1:5">
      <c r="A87">
        <v>1.6789940000000001</v>
      </c>
      <c r="B87">
        <v>3.7475329999999998</v>
      </c>
      <c r="C87">
        <v>2.0584009999999999</v>
      </c>
      <c r="D87">
        <v>86</v>
      </c>
      <c r="E87" t="s">
        <v>71</v>
      </c>
    </row>
    <row r="88" spans="1:5">
      <c r="A88">
        <v>1.674431</v>
      </c>
      <c r="B88">
        <v>3.74315</v>
      </c>
      <c r="C88">
        <v>2.0554869999999998</v>
      </c>
      <c r="D88">
        <v>87</v>
      </c>
      <c r="E88" t="s">
        <v>72</v>
      </c>
    </row>
    <row r="89" spans="1:5">
      <c r="A89">
        <v>1.6707719999999999</v>
      </c>
      <c r="B89">
        <v>3.7388349999999999</v>
      </c>
      <c r="C89">
        <v>2.0510120000000001</v>
      </c>
      <c r="D89">
        <v>88</v>
      </c>
      <c r="E89" t="s">
        <v>73</v>
      </c>
    </row>
    <row r="90" spans="1:5">
      <c r="A90">
        <v>1.667834</v>
      </c>
      <c r="B90">
        <v>3.734845</v>
      </c>
      <c r="C90">
        <v>2.0451869999999999</v>
      </c>
      <c r="D90">
        <v>89</v>
      </c>
      <c r="E90" t="s">
        <v>191</v>
      </c>
    </row>
    <row r="91" spans="1:5">
      <c r="A91">
        <v>1.6654469999999999</v>
      </c>
      <c r="B91">
        <v>3.7312460000000001</v>
      </c>
      <c r="C91">
        <v>2.0385249999999999</v>
      </c>
      <c r="D91">
        <v>90</v>
      </c>
      <c r="E91" t="s">
        <v>74</v>
      </c>
    </row>
    <row r="92" spans="1:5">
      <c r="A92">
        <v>1.6634409999999999</v>
      </c>
      <c r="B92">
        <v>3.7280920000000002</v>
      </c>
      <c r="C92">
        <v>2.0314350000000001</v>
      </c>
      <c r="D92">
        <v>91</v>
      </c>
      <c r="E92" t="s">
        <v>75</v>
      </c>
    </row>
    <row r="93" spans="1:5">
      <c r="A93">
        <v>1.661875</v>
      </c>
      <c r="B93">
        <v>3.7253919999999998</v>
      </c>
      <c r="C93">
        <v>2.0236860000000001</v>
      </c>
      <c r="D93">
        <v>92</v>
      </c>
      <c r="E93" t="s">
        <v>76</v>
      </c>
    </row>
    <row r="94" spans="1:5">
      <c r="A94">
        <v>1.66069</v>
      </c>
      <c r="B94">
        <v>3.7232029999999998</v>
      </c>
      <c r="C94">
        <v>2.014894</v>
      </c>
      <c r="D94">
        <v>93</v>
      </c>
      <c r="E94" t="s">
        <v>76</v>
      </c>
    </row>
    <row r="95" spans="1:5">
      <c r="A95">
        <v>1.6600870000000001</v>
      </c>
      <c r="B95">
        <v>3.7217380000000002</v>
      </c>
      <c r="C95">
        <v>2.0052829999999999</v>
      </c>
      <c r="D95">
        <v>94</v>
      </c>
      <c r="E95" t="s">
        <v>77</v>
      </c>
    </row>
    <row r="96" spans="1:5">
      <c r="A96">
        <v>1.660434</v>
      </c>
      <c r="B96">
        <v>3.7211569999999998</v>
      </c>
      <c r="C96">
        <v>1.994885</v>
      </c>
      <c r="D96">
        <v>95</v>
      </c>
      <c r="E96" t="s">
        <v>78</v>
      </c>
    </row>
    <row r="97" spans="1:5">
      <c r="A97">
        <v>1.661198</v>
      </c>
      <c r="B97">
        <v>3.721425</v>
      </c>
      <c r="C97">
        <v>1.9838990000000001</v>
      </c>
      <c r="D97">
        <v>96</v>
      </c>
      <c r="E97" t="s">
        <v>80</v>
      </c>
    </row>
    <row r="98" spans="1:5">
      <c r="A98">
        <v>1.662261</v>
      </c>
      <c r="B98">
        <v>3.722512</v>
      </c>
      <c r="C98">
        <v>1.9739150000000001</v>
      </c>
      <c r="D98">
        <v>97</v>
      </c>
      <c r="E98" t="s">
        <v>81</v>
      </c>
    </row>
    <row r="99" spans="1:5">
      <c r="A99">
        <v>1.663583</v>
      </c>
      <c r="B99">
        <v>3.7241620000000002</v>
      </c>
      <c r="C99">
        <v>1.9650989999999999</v>
      </c>
      <c r="D99">
        <v>98</v>
      </c>
      <c r="E99" t="s">
        <v>81</v>
      </c>
    </row>
    <row r="100" spans="1:5">
      <c r="A100">
        <v>1.665178</v>
      </c>
      <c r="B100">
        <v>3.7259069999999999</v>
      </c>
      <c r="C100">
        <v>1.9571890000000001</v>
      </c>
      <c r="D100">
        <v>99</v>
      </c>
      <c r="E100" t="s">
        <v>82</v>
      </c>
    </row>
    <row r="101" spans="1:5">
      <c r="A101">
        <v>1.6670469999999999</v>
      </c>
      <c r="B101">
        <v>3.7276370000000001</v>
      </c>
      <c r="C101">
        <v>1.949878</v>
      </c>
      <c r="D101">
        <v>100</v>
      </c>
      <c r="E101" t="s">
        <v>192</v>
      </c>
    </row>
    <row r="102" spans="1:5">
      <c r="A102">
        <v>1.668995</v>
      </c>
      <c r="B102">
        <v>3.7289370000000002</v>
      </c>
      <c r="C102">
        <v>1.944202</v>
      </c>
      <c r="D102">
        <v>101</v>
      </c>
      <c r="E102" t="s">
        <v>84</v>
      </c>
    </row>
    <row r="103" spans="1:5">
      <c r="A103">
        <v>1.6708989999999999</v>
      </c>
      <c r="B103">
        <v>3.729927</v>
      </c>
      <c r="C103">
        <v>1.941378</v>
      </c>
      <c r="D103">
        <v>102</v>
      </c>
      <c r="E103" t="s">
        <v>84</v>
      </c>
    </row>
    <row r="104" spans="1:5">
      <c r="A104">
        <v>1.672194</v>
      </c>
      <c r="B104">
        <v>3.7300620000000002</v>
      </c>
      <c r="C104">
        <v>1.9398960000000001</v>
      </c>
      <c r="D104">
        <v>103</v>
      </c>
      <c r="E104" t="s">
        <v>87</v>
      </c>
    </row>
    <row r="105" spans="1:5">
      <c r="A105">
        <v>1.672814</v>
      </c>
      <c r="B105">
        <v>3.7293370000000001</v>
      </c>
      <c r="C105">
        <v>1.9390339999999999</v>
      </c>
      <c r="D105">
        <v>104</v>
      </c>
      <c r="E105" t="s">
        <v>88</v>
      </c>
    </row>
    <row r="106" spans="1:5">
      <c r="A106">
        <v>1.6725239999999999</v>
      </c>
      <c r="B106">
        <v>3.7278989999999999</v>
      </c>
      <c r="C106">
        <v>1.9392959999999999</v>
      </c>
      <c r="D106">
        <v>105</v>
      </c>
      <c r="E106" t="s">
        <v>88</v>
      </c>
    </row>
    <row r="107" spans="1:5">
      <c r="A107">
        <v>1.67178</v>
      </c>
      <c r="B107">
        <v>3.7258879999999999</v>
      </c>
      <c r="C107">
        <v>1.940485</v>
      </c>
      <c r="D107">
        <v>106</v>
      </c>
      <c r="E107" t="s">
        <v>90</v>
      </c>
    </row>
    <row r="108" spans="1:5">
      <c r="A108">
        <v>1.67072</v>
      </c>
      <c r="B108">
        <v>3.7232249999999998</v>
      </c>
      <c r="C108">
        <v>1.94143</v>
      </c>
      <c r="D108">
        <v>107</v>
      </c>
      <c r="E108" t="s">
        <v>91</v>
      </c>
    </row>
    <row r="109" spans="1:5">
      <c r="A109">
        <v>1.669427</v>
      </c>
      <c r="B109">
        <v>3.720094</v>
      </c>
      <c r="C109">
        <v>1.942294</v>
      </c>
      <c r="D109">
        <v>108</v>
      </c>
      <c r="E109" t="s">
        <v>91</v>
      </c>
    </row>
    <row r="110" spans="1:5">
      <c r="A110">
        <v>1.6678919999999999</v>
      </c>
      <c r="B110">
        <v>3.7165979999999998</v>
      </c>
      <c r="C110">
        <v>1.9429380000000001</v>
      </c>
      <c r="D110">
        <v>109</v>
      </c>
      <c r="E110" t="s">
        <v>92</v>
      </c>
    </row>
    <row r="111" spans="1:5">
      <c r="A111">
        <v>1.665985</v>
      </c>
      <c r="B111">
        <v>3.7128000000000001</v>
      </c>
      <c r="C111">
        <v>1.9429860000000001</v>
      </c>
      <c r="D111">
        <v>110</v>
      </c>
      <c r="E111" t="s">
        <v>94</v>
      </c>
    </row>
    <row r="112" spans="1:5">
      <c r="A112">
        <v>1.6636880000000001</v>
      </c>
      <c r="B112">
        <v>3.7090740000000002</v>
      </c>
      <c r="C112">
        <v>1.9414670000000001</v>
      </c>
      <c r="D112">
        <v>111</v>
      </c>
      <c r="E112" t="s">
        <v>94</v>
      </c>
    </row>
    <row r="113" spans="1:5">
      <c r="A113">
        <v>1.6609449999999999</v>
      </c>
      <c r="B113">
        <v>3.7054290000000001</v>
      </c>
      <c r="C113">
        <v>1.938777</v>
      </c>
      <c r="D113">
        <v>112</v>
      </c>
      <c r="E113" t="s">
        <v>95</v>
      </c>
    </row>
    <row r="114" spans="1:5">
      <c r="A114">
        <v>1.6579280000000001</v>
      </c>
      <c r="B114">
        <v>3.7022089999999999</v>
      </c>
      <c r="C114">
        <v>1.936666</v>
      </c>
      <c r="D114">
        <v>113</v>
      </c>
      <c r="E114" t="s">
        <v>96</v>
      </c>
    </row>
    <row r="115" spans="1:5">
      <c r="A115">
        <v>1.6541349999999999</v>
      </c>
      <c r="B115">
        <v>3.6991309999999999</v>
      </c>
      <c r="C115">
        <v>1.9362360000000001</v>
      </c>
      <c r="D115">
        <v>114</v>
      </c>
      <c r="E115" t="s">
        <v>96</v>
      </c>
    </row>
    <row r="116" spans="1:5">
      <c r="A116">
        <v>1.6497580000000001</v>
      </c>
      <c r="B116">
        <v>3.6959900000000001</v>
      </c>
      <c r="C116">
        <v>1.937398</v>
      </c>
      <c r="D116">
        <v>115</v>
      </c>
      <c r="E116" t="s">
        <v>194</v>
      </c>
    </row>
    <row r="117" spans="1:5">
      <c r="A117">
        <v>1.6448830000000001</v>
      </c>
      <c r="B117">
        <v>3.692742</v>
      </c>
      <c r="C117">
        <v>1.9390970000000001</v>
      </c>
      <c r="D117">
        <v>116</v>
      </c>
      <c r="E117" t="s">
        <v>195</v>
      </c>
    </row>
    <row r="118" spans="1:5">
      <c r="A118">
        <v>1.63968</v>
      </c>
      <c r="B118">
        <v>3.6896149999999999</v>
      </c>
      <c r="C118">
        <v>1.9415640000000001</v>
      </c>
      <c r="D118">
        <v>117</v>
      </c>
      <c r="E118" t="s">
        <v>97</v>
      </c>
    </row>
    <row r="119" spans="1:5">
      <c r="A119">
        <v>1.633864</v>
      </c>
      <c r="B119">
        <v>3.6863790000000001</v>
      </c>
      <c r="C119">
        <v>1.9455249999999999</v>
      </c>
      <c r="D119">
        <v>118</v>
      </c>
      <c r="E119" t="s">
        <v>196</v>
      </c>
    </row>
    <row r="120" spans="1:5">
      <c r="A120">
        <v>1.6267640000000001</v>
      </c>
      <c r="B120">
        <v>3.683068</v>
      </c>
      <c r="C120">
        <v>1.950701</v>
      </c>
      <c r="D120">
        <v>119</v>
      </c>
      <c r="E120" t="s">
        <v>99</v>
      </c>
    </row>
    <row r="121" spans="1:5">
      <c r="A121">
        <v>1.6191880000000001</v>
      </c>
      <c r="B121">
        <v>3.679846</v>
      </c>
      <c r="C121">
        <v>1.956807</v>
      </c>
      <c r="D121">
        <v>120</v>
      </c>
      <c r="E121" t="s">
        <v>100</v>
      </c>
    </row>
    <row r="122" spans="1:5">
      <c r="A122">
        <v>1.61181</v>
      </c>
      <c r="B122">
        <v>3.6769189999999998</v>
      </c>
      <c r="C122">
        <v>1.9630669999999999</v>
      </c>
      <c r="D122">
        <v>121</v>
      </c>
      <c r="E122" t="s">
        <v>101</v>
      </c>
    </row>
    <row r="123" spans="1:5">
      <c r="A123">
        <v>1.6052729999999999</v>
      </c>
      <c r="B123">
        <v>3.674226</v>
      </c>
      <c r="C123">
        <v>1.9679450000000001</v>
      </c>
      <c r="D123">
        <v>122</v>
      </c>
      <c r="E123" t="s">
        <v>102</v>
      </c>
    </row>
    <row r="124" spans="1:5">
      <c r="A124">
        <v>1.599418</v>
      </c>
      <c r="B124">
        <v>3.6715559999999998</v>
      </c>
      <c r="C124">
        <v>1.9717199999999999</v>
      </c>
      <c r="D124">
        <v>123</v>
      </c>
      <c r="E124" t="s">
        <v>104</v>
      </c>
    </row>
    <row r="125" spans="1:5">
      <c r="A125">
        <v>1.5933580000000001</v>
      </c>
      <c r="B125">
        <v>3.6691180000000001</v>
      </c>
      <c r="C125">
        <v>1.973916</v>
      </c>
      <c r="D125">
        <v>124</v>
      </c>
      <c r="E125" t="s">
        <v>197</v>
      </c>
    </row>
    <row r="126" spans="1:5">
      <c r="A126">
        <v>1.5868</v>
      </c>
      <c r="B126">
        <v>3.6670509999999998</v>
      </c>
      <c r="C126">
        <v>1.974469</v>
      </c>
      <c r="D126">
        <v>125</v>
      </c>
      <c r="E126" t="s">
        <v>105</v>
      </c>
    </row>
    <row r="127" spans="1:5">
      <c r="A127">
        <v>1.5794900000000001</v>
      </c>
      <c r="B127">
        <v>3.6654640000000001</v>
      </c>
      <c r="C127">
        <v>1.97482</v>
      </c>
      <c r="D127">
        <v>126</v>
      </c>
      <c r="E127" t="s">
        <v>105</v>
      </c>
    </row>
    <row r="128" spans="1:5">
      <c r="A128">
        <v>1.572727</v>
      </c>
      <c r="B128">
        <v>3.6641029999999999</v>
      </c>
      <c r="C128">
        <v>1.9749410000000001</v>
      </c>
      <c r="D128">
        <v>127</v>
      </c>
      <c r="E128" t="s">
        <v>107</v>
      </c>
    </row>
    <row r="129" spans="1:5">
      <c r="A129">
        <v>1.5674680000000001</v>
      </c>
      <c r="B129">
        <v>3.6633749999999998</v>
      </c>
      <c r="C129">
        <v>1.9736320000000001</v>
      </c>
      <c r="D129">
        <v>128</v>
      </c>
      <c r="E129" t="s">
        <v>107</v>
      </c>
    </row>
    <row r="130" spans="1:5">
      <c r="A130">
        <v>1.564743</v>
      </c>
      <c r="B130">
        <v>3.663519</v>
      </c>
      <c r="C130">
        <v>1.9713560000000001</v>
      </c>
      <c r="D130">
        <v>129</v>
      </c>
      <c r="E130" t="s">
        <v>109</v>
      </c>
    </row>
    <row r="131" spans="1:5">
      <c r="A131">
        <v>1.5638669999999999</v>
      </c>
      <c r="B131">
        <v>3.6643279999999998</v>
      </c>
      <c r="C131">
        <v>1.9688300000000001</v>
      </c>
      <c r="D131">
        <v>130</v>
      </c>
      <c r="E131" t="s">
        <v>109</v>
      </c>
    </row>
    <row r="132" spans="1:5">
      <c r="A132">
        <v>1.5641970000000001</v>
      </c>
      <c r="B132">
        <v>3.6655549999999999</v>
      </c>
      <c r="C132">
        <v>1.9668490000000001</v>
      </c>
      <c r="D132">
        <v>131</v>
      </c>
      <c r="E132" t="s">
        <v>109</v>
      </c>
    </row>
    <row r="133" spans="1:5">
      <c r="A133">
        <v>1.5648409999999999</v>
      </c>
      <c r="B133">
        <v>3.6670639999999999</v>
      </c>
      <c r="C133">
        <v>1.965733</v>
      </c>
      <c r="D133">
        <v>132</v>
      </c>
      <c r="E133" t="s">
        <v>111</v>
      </c>
    </row>
    <row r="134" spans="1:5">
      <c r="A134">
        <v>1.5660829999999999</v>
      </c>
      <c r="B134">
        <v>3.669073</v>
      </c>
      <c r="C134">
        <v>1.964866</v>
      </c>
      <c r="D134">
        <v>133</v>
      </c>
      <c r="E134" t="s">
        <v>111</v>
      </c>
    </row>
    <row r="135" spans="1:5">
      <c r="A135">
        <v>1.5693299999999999</v>
      </c>
      <c r="B135">
        <v>3.671538</v>
      </c>
      <c r="C135">
        <v>1.964413</v>
      </c>
      <c r="D135">
        <v>134</v>
      </c>
      <c r="E135" t="s">
        <v>111</v>
      </c>
    </row>
    <row r="136" spans="1:5">
      <c r="A136">
        <v>1.5747580000000001</v>
      </c>
      <c r="B136">
        <v>3.674499</v>
      </c>
      <c r="C136">
        <v>1.963776</v>
      </c>
      <c r="D136">
        <v>135</v>
      </c>
      <c r="E136" t="s">
        <v>112</v>
      </c>
    </row>
    <row r="137" spans="1:5">
      <c r="A137">
        <v>1.582492</v>
      </c>
      <c r="B137">
        <v>3.6777099999999998</v>
      </c>
      <c r="C137">
        <v>1.9625710000000001</v>
      </c>
      <c r="D137">
        <v>136</v>
      </c>
      <c r="E137" t="s">
        <v>113</v>
      </c>
    </row>
    <row r="138" spans="1:5">
      <c r="A138">
        <v>1.5911010000000001</v>
      </c>
      <c r="B138">
        <v>3.6811340000000001</v>
      </c>
      <c r="C138">
        <v>1.960634</v>
      </c>
      <c r="D138">
        <v>137</v>
      </c>
      <c r="E138" t="s">
        <v>113</v>
      </c>
    </row>
    <row r="139" spans="1:5">
      <c r="A139">
        <v>1.599836</v>
      </c>
      <c r="B139">
        <v>3.6845159999999999</v>
      </c>
      <c r="C139">
        <v>1.9585600000000001</v>
      </c>
      <c r="D139">
        <v>138</v>
      </c>
      <c r="E139" t="s">
        <v>114</v>
      </c>
    </row>
    <row r="140" spans="1:5">
      <c r="A140">
        <v>1.6083750000000001</v>
      </c>
      <c r="B140">
        <v>3.687786</v>
      </c>
      <c r="C140">
        <v>1.9563410000000001</v>
      </c>
      <c r="D140">
        <v>139</v>
      </c>
      <c r="E140" t="s">
        <v>115</v>
      </c>
    </row>
    <row r="141" spans="1:5">
      <c r="A141">
        <v>1.616665</v>
      </c>
      <c r="B141">
        <v>3.690985</v>
      </c>
      <c r="C141">
        <v>1.9534849999999999</v>
      </c>
      <c r="D141">
        <v>140</v>
      </c>
      <c r="E141" t="s">
        <v>198</v>
      </c>
    </row>
    <row r="142" spans="1:5">
      <c r="A142">
        <v>1.6239250000000001</v>
      </c>
      <c r="B142">
        <v>3.6940379999999999</v>
      </c>
      <c r="C142">
        <v>1.9505619999999999</v>
      </c>
      <c r="D142">
        <v>141</v>
      </c>
      <c r="E142" t="s">
        <v>116</v>
      </c>
    </row>
    <row r="143" spans="1:5">
      <c r="A143">
        <v>1.629596</v>
      </c>
      <c r="B143">
        <v>3.697047</v>
      </c>
      <c r="C143">
        <v>1.946672</v>
      </c>
      <c r="D143">
        <v>142</v>
      </c>
      <c r="E143" t="s">
        <v>116</v>
      </c>
    </row>
    <row r="144" spans="1:5">
      <c r="A144">
        <v>1.6337969999999999</v>
      </c>
      <c r="B144">
        <v>3.699881</v>
      </c>
      <c r="C144">
        <v>1.9421250000000001</v>
      </c>
      <c r="D144">
        <v>143</v>
      </c>
      <c r="E144" t="s">
        <v>199</v>
      </c>
    </row>
    <row r="145" spans="1:5">
      <c r="A145">
        <v>1.6369940000000001</v>
      </c>
      <c r="B145">
        <v>3.7025939999999999</v>
      </c>
      <c r="C145">
        <v>1.937351</v>
      </c>
      <c r="D145">
        <v>144</v>
      </c>
      <c r="E145" t="s">
        <v>199</v>
      </c>
    </row>
    <row r="146" spans="1:5">
      <c r="A146">
        <v>1.639386</v>
      </c>
      <c r="B146">
        <v>3.705136</v>
      </c>
      <c r="C146">
        <v>1.932804</v>
      </c>
      <c r="D146">
        <v>145</v>
      </c>
      <c r="E146" t="s">
        <v>117</v>
      </c>
    </row>
    <row r="147" spans="1:5">
      <c r="A147">
        <v>1.6410419999999999</v>
      </c>
      <c r="B147">
        <v>3.7075179999999999</v>
      </c>
      <c r="C147">
        <v>1.9285909999999999</v>
      </c>
      <c r="D147">
        <v>146</v>
      </c>
      <c r="E147" t="s">
        <v>118</v>
      </c>
    </row>
    <row r="148" spans="1:5">
      <c r="A148">
        <v>1.641974</v>
      </c>
      <c r="B148">
        <v>3.70974</v>
      </c>
      <c r="C148">
        <v>1.9251119999999999</v>
      </c>
      <c r="D148">
        <v>147</v>
      </c>
      <c r="E148" t="s">
        <v>118</v>
      </c>
    </row>
    <row r="149" spans="1:5">
      <c r="A149">
        <v>1.642423</v>
      </c>
      <c r="B149">
        <v>3.7119369999999998</v>
      </c>
      <c r="C149">
        <v>1.922342</v>
      </c>
      <c r="D149">
        <v>148</v>
      </c>
      <c r="E149" t="s">
        <v>200</v>
      </c>
    </row>
    <row r="150" spans="1:5">
      <c r="A150">
        <v>1.6424700000000001</v>
      </c>
      <c r="B150">
        <v>3.7140789999999999</v>
      </c>
      <c r="C150">
        <v>1.9204650000000001</v>
      </c>
      <c r="D150">
        <v>149</v>
      </c>
      <c r="E150" t="s">
        <v>119</v>
      </c>
    </row>
    <row r="151" spans="1:5">
      <c r="A151">
        <v>1.6422159999999999</v>
      </c>
      <c r="B151">
        <v>3.7161460000000002</v>
      </c>
      <c r="C151">
        <v>1.9196390000000001</v>
      </c>
      <c r="D151">
        <v>150</v>
      </c>
      <c r="E151" t="s">
        <v>120</v>
      </c>
    </row>
    <row r="152" spans="1:5">
      <c r="A152">
        <v>1.6424799999999999</v>
      </c>
      <c r="B152">
        <v>3.718153</v>
      </c>
      <c r="C152">
        <v>1.919206</v>
      </c>
      <c r="D152">
        <v>151</v>
      </c>
      <c r="E152" t="s">
        <v>120</v>
      </c>
    </row>
    <row r="153" spans="1:5">
      <c r="A153">
        <v>1.6440520000000001</v>
      </c>
      <c r="B153">
        <v>3.7198899999999999</v>
      </c>
      <c r="C153">
        <v>1.920023</v>
      </c>
      <c r="D153">
        <v>152</v>
      </c>
      <c r="E153" t="s">
        <v>121</v>
      </c>
    </row>
    <row r="154" spans="1:5">
      <c r="A154">
        <v>1.6470119999999999</v>
      </c>
      <c r="B154">
        <v>3.7216230000000001</v>
      </c>
      <c r="C154">
        <v>1.9223300000000001</v>
      </c>
      <c r="D154">
        <v>153</v>
      </c>
      <c r="E154" t="s">
        <v>121</v>
      </c>
    </row>
    <row r="155" spans="1:5">
      <c r="A155">
        <v>1.650687</v>
      </c>
      <c r="B155">
        <v>3.7232759999999998</v>
      </c>
      <c r="C155">
        <v>1.925908</v>
      </c>
      <c r="D155">
        <v>154</v>
      </c>
      <c r="E155" t="s">
        <v>122</v>
      </c>
    </row>
    <row r="156" spans="1:5">
      <c r="A156">
        <v>1.654736</v>
      </c>
      <c r="B156">
        <v>3.724723</v>
      </c>
      <c r="C156">
        <v>1.930301</v>
      </c>
      <c r="D156">
        <v>155</v>
      </c>
      <c r="E156" t="s">
        <v>123</v>
      </c>
    </row>
    <row r="157" spans="1:5">
      <c r="A157">
        <v>1.659257</v>
      </c>
      <c r="B157">
        <v>3.7260369999999998</v>
      </c>
      <c r="C157">
        <v>1.9354549999999999</v>
      </c>
      <c r="D157">
        <v>156</v>
      </c>
      <c r="E157" t="s">
        <v>123</v>
      </c>
    </row>
    <row r="158" spans="1:5">
      <c r="A158">
        <v>1.664153</v>
      </c>
      <c r="B158">
        <v>3.7271619999999999</v>
      </c>
      <c r="C158">
        <v>1.9410320000000001</v>
      </c>
      <c r="D158">
        <v>157</v>
      </c>
      <c r="E158" t="s">
        <v>123</v>
      </c>
    </row>
    <row r="159" spans="1:5">
      <c r="A159">
        <v>1.6693480000000001</v>
      </c>
      <c r="B159">
        <v>3.7279399999999998</v>
      </c>
      <c r="C159">
        <v>1.946628</v>
      </c>
      <c r="D159">
        <v>158</v>
      </c>
      <c r="E159" t="s">
        <v>276</v>
      </c>
    </row>
    <row r="160" spans="1:5">
      <c r="A160">
        <v>1.674393</v>
      </c>
      <c r="B160">
        <v>3.7281759999999999</v>
      </c>
      <c r="C160">
        <v>1.951349</v>
      </c>
      <c r="D160">
        <v>159</v>
      </c>
      <c r="E160" t="s">
        <v>125</v>
      </c>
    </row>
    <row r="161" spans="1:5">
      <c r="A161">
        <v>1.6788879999999999</v>
      </c>
      <c r="B161">
        <v>3.727732</v>
      </c>
      <c r="C161">
        <v>1.9546779999999999</v>
      </c>
      <c r="D161">
        <v>160</v>
      </c>
      <c r="E161" t="s">
        <v>126</v>
      </c>
    </row>
    <row r="162" spans="1:5">
      <c r="A162">
        <v>1.683028</v>
      </c>
      <c r="B162">
        <v>3.7267980000000001</v>
      </c>
      <c r="C162">
        <v>1.9566840000000001</v>
      </c>
      <c r="D162">
        <v>161</v>
      </c>
      <c r="E162" t="s">
        <v>127</v>
      </c>
    </row>
    <row r="163" spans="1:5">
      <c r="A163">
        <v>1.6872609999999999</v>
      </c>
      <c r="B163">
        <v>3.7257340000000001</v>
      </c>
      <c r="C163">
        <v>1.9572879999999999</v>
      </c>
      <c r="D163">
        <v>162</v>
      </c>
      <c r="E163" t="s">
        <v>127</v>
      </c>
    </row>
    <row r="164" spans="1:5">
      <c r="A164">
        <v>1.691629</v>
      </c>
      <c r="B164">
        <v>3.7245949999999999</v>
      </c>
      <c r="C164">
        <v>1.956607</v>
      </c>
      <c r="D164">
        <v>163</v>
      </c>
      <c r="E164" t="s">
        <v>128</v>
      </c>
    </row>
    <row r="165" spans="1:5">
      <c r="A165">
        <v>1.695619</v>
      </c>
      <c r="B165">
        <v>3.7233800000000001</v>
      </c>
      <c r="C165">
        <v>1.954224</v>
      </c>
      <c r="D165">
        <v>164</v>
      </c>
      <c r="E165" t="s">
        <v>129</v>
      </c>
    </row>
    <row r="166" spans="1:5">
      <c r="A166">
        <v>1.699012</v>
      </c>
      <c r="B166">
        <v>3.7221890000000002</v>
      </c>
      <c r="C166">
        <v>1.950696</v>
      </c>
      <c r="D166">
        <v>165</v>
      </c>
      <c r="E166" t="s">
        <v>203</v>
      </c>
    </row>
    <row r="167" spans="1:5">
      <c r="A167">
        <v>1.701584</v>
      </c>
      <c r="B167">
        <v>3.7210100000000002</v>
      </c>
      <c r="C167">
        <v>1.9462410000000001</v>
      </c>
      <c r="D167">
        <v>166</v>
      </c>
      <c r="E167" t="s">
        <v>130</v>
      </c>
    </row>
    <row r="168" spans="1:5">
      <c r="A168">
        <v>1.7032210000000001</v>
      </c>
      <c r="B168">
        <v>3.7198829999999998</v>
      </c>
      <c r="C168">
        <v>1.9411369999999999</v>
      </c>
      <c r="D168">
        <v>167</v>
      </c>
      <c r="E168" t="s">
        <v>130</v>
      </c>
    </row>
    <row r="169" spans="1:5">
      <c r="A169">
        <v>1.703673</v>
      </c>
      <c r="B169">
        <v>3.7188140000000001</v>
      </c>
      <c r="C169">
        <v>1.93563</v>
      </c>
      <c r="D169">
        <v>168</v>
      </c>
      <c r="E169" t="s">
        <v>204</v>
      </c>
    </row>
    <row r="170" spans="1:5">
      <c r="A170">
        <v>1.7032769999999999</v>
      </c>
      <c r="B170">
        <v>3.7180019999999998</v>
      </c>
      <c r="C170">
        <v>1.930526</v>
      </c>
      <c r="D170">
        <v>169</v>
      </c>
      <c r="E170" t="s">
        <v>131</v>
      </c>
    </row>
    <row r="171" spans="1:5">
      <c r="A171">
        <v>1.7025889999999999</v>
      </c>
      <c r="B171">
        <v>3.7176369999999999</v>
      </c>
      <c r="C171">
        <v>1.926717</v>
      </c>
      <c r="D171">
        <v>170</v>
      </c>
      <c r="E171" t="s">
        <v>132</v>
      </c>
    </row>
    <row r="172" spans="1:5">
      <c r="A172">
        <v>1.701303</v>
      </c>
      <c r="B172">
        <v>3.7176070000000001</v>
      </c>
      <c r="C172">
        <v>1.9243049999999999</v>
      </c>
      <c r="D172">
        <v>171</v>
      </c>
      <c r="E172" t="s">
        <v>132</v>
      </c>
    </row>
    <row r="173" spans="1:5">
      <c r="A173">
        <v>1.698083</v>
      </c>
      <c r="B173">
        <v>3.7176909999999999</v>
      </c>
      <c r="C173">
        <v>1.9235230000000001</v>
      </c>
      <c r="D173">
        <v>172</v>
      </c>
      <c r="E173" t="s">
        <v>132</v>
      </c>
    </row>
    <row r="174" spans="1:5">
      <c r="A174">
        <v>1.6926289999999999</v>
      </c>
      <c r="B174">
        <v>3.7175929999999999</v>
      </c>
      <c r="C174">
        <v>1.9233549999999999</v>
      </c>
      <c r="D174">
        <v>173</v>
      </c>
      <c r="E174" t="s">
        <v>133</v>
      </c>
    </row>
    <row r="175" spans="1:5">
      <c r="A175">
        <v>1.685244</v>
      </c>
      <c r="B175">
        <v>3.717282</v>
      </c>
      <c r="C175">
        <v>1.9238040000000001</v>
      </c>
      <c r="D175">
        <v>174</v>
      </c>
      <c r="E175" t="s">
        <v>133</v>
      </c>
    </row>
    <row r="176" spans="1:5">
      <c r="A176">
        <v>1.676688</v>
      </c>
      <c r="B176">
        <v>3.7167379999999999</v>
      </c>
      <c r="C176">
        <v>1.9245680000000001</v>
      </c>
      <c r="D176">
        <v>175</v>
      </c>
      <c r="E176" t="s">
        <v>133</v>
      </c>
    </row>
    <row r="177" spans="1:5">
      <c r="A177">
        <v>1.6673210000000001</v>
      </c>
      <c r="B177">
        <v>3.7159309999999999</v>
      </c>
      <c r="C177">
        <v>1.925705</v>
      </c>
      <c r="D177">
        <v>176</v>
      </c>
      <c r="E177" t="s">
        <v>133</v>
      </c>
    </row>
    <row r="178" spans="1:5">
      <c r="A178">
        <v>1.6578850000000001</v>
      </c>
      <c r="B178">
        <v>3.7149670000000001</v>
      </c>
      <c r="C178">
        <v>1.927225</v>
      </c>
      <c r="D178">
        <v>177</v>
      </c>
      <c r="E178" t="s">
        <v>135</v>
      </c>
    </row>
    <row r="179" spans="1:5">
      <c r="A179">
        <v>1.6487179999999999</v>
      </c>
      <c r="B179">
        <v>3.7139899999999999</v>
      </c>
      <c r="C179">
        <v>1.928725</v>
      </c>
      <c r="D179">
        <v>178</v>
      </c>
      <c r="E179" t="s">
        <v>135</v>
      </c>
    </row>
    <row r="180" spans="1:5">
      <c r="A180">
        <v>1.639915</v>
      </c>
      <c r="B180">
        <v>3.713063</v>
      </c>
      <c r="C180">
        <v>1.929989</v>
      </c>
      <c r="D180">
        <v>179</v>
      </c>
      <c r="E180" t="s">
        <v>137</v>
      </c>
    </row>
    <row r="181" spans="1:5">
      <c r="A181">
        <v>1.6312549999999999</v>
      </c>
      <c r="B181">
        <v>3.712116</v>
      </c>
      <c r="C181">
        <v>1.9313899999999999</v>
      </c>
      <c r="D181">
        <v>180</v>
      </c>
      <c r="E181" t="s">
        <v>137</v>
      </c>
    </row>
    <row r="182" spans="1:5">
      <c r="A182">
        <v>1.6227</v>
      </c>
      <c r="B182">
        <v>3.711147</v>
      </c>
      <c r="C182">
        <v>1.9330080000000001</v>
      </c>
      <c r="D182">
        <v>181</v>
      </c>
      <c r="E182" t="s">
        <v>137</v>
      </c>
    </row>
    <row r="183" spans="1:5">
      <c r="A183">
        <v>1.615283</v>
      </c>
      <c r="B183">
        <v>3.710143</v>
      </c>
      <c r="C183">
        <v>1.934399</v>
      </c>
      <c r="D183">
        <v>182</v>
      </c>
      <c r="E183" t="s">
        <v>138</v>
      </c>
    </row>
    <row r="184" spans="1:5">
      <c r="A184">
        <v>1.609154</v>
      </c>
      <c r="B184">
        <v>3.7092000000000001</v>
      </c>
      <c r="C184">
        <v>1.935233</v>
      </c>
      <c r="D184">
        <v>183</v>
      </c>
      <c r="E184" t="s">
        <v>139</v>
      </c>
    </row>
    <row r="185" spans="1:5">
      <c r="A185">
        <v>1.6045240000000001</v>
      </c>
      <c r="B185">
        <v>3.7083409999999999</v>
      </c>
      <c r="C185">
        <v>1.9356370000000001</v>
      </c>
      <c r="D185">
        <v>184</v>
      </c>
      <c r="E185" t="s">
        <v>140</v>
      </c>
    </row>
    <row r="186" spans="1:5">
      <c r="A186">
        <v>1.6009420000000001</v>
      </c>
      <c r="B186">
        <v>3.7076229999999999</v>
      </c>
      <c r="C186">
        <v>1.9357549999999999</v>
      </c>
      <c r="D186">
        <v>185</v>
      </c>
      <c r="E186" t="s">
        <v>141</v>
      </c>
    </row>
    <row r="187" spans="1:5">
      <c r="A187">
        <v>1.5985009999999999</v>
      </c>
      <c r="B187">
        <v>3.707176</v>
      </c>
      <c r="C187">
        <v>1.9356370000000001</v>
      </c>
      <c r="D187">
        <v>186</v>
      </c>
      <c r="E187" t="s">
        <v>141</v>
      </c>
    </row>
    <row r="188" spans="1:5">
      <c r="A188">
        <v>1.596633</v>
      </c>
      <c r="B188">
        <v>3.7069380000000001</v>
      </c>
      <c r="C188">
        <v>1.935289</v>
      </c>
      <c r="D188">
        <v>187</v>
      </c>
      <c r="E188" t="s">
        <v>142</v>
      </c>
    </row>
    <row r="189" spans="1:5">
      <c r="A189">
        <v>1.595216</v>
      </c>
      <c r="B189">
        <v>3.7068029999999998</v>
      </c>
      <c r="C189">
        <v>1.9351640000000001</v>
      </c>
      <c r="D189">
        <v>188</v>
      </c>
      <c r="E189" t="s">
        <v>143</v>
      </c>
    </row>
    <row r="190" spans="1:5">
      <c r="A190">
        <v>1.593969</v>
      </c>
      <c r="B190">
        <v>3.706645</v>
      </c>
      <c r="C190">
        <v>1.935133</v>
      </c>
      <c r="D190">
        <v>189</v>
      </c>
      <c r="E190" t="s">
        <v>277</v>
      </c>
    </row>
    <row r="191" spans="1:5">
      <c r="A191">
        <v>1.5927180000000001</v>
      </c>
      <c r="B191">
        <v>3.7064210000000002</v>
      </c>
      <c r="C191">
        <v>1.9345479999999999</v>
      </c>
      <c r="D191">
        <v>190</v>
      </c>
      <c r="E191" t="s">
        <v>145</v>
      </c>
    </row>
    <row r="192" spans="1:5">
      <c r="A192">
        <v>1.5915600000000001</v>
      </c>
      <c r="B192">
        <v>3.7061039999999998</v>
      </c>
      <c r="C192">
        <v>1.9332419999999999</v>
      </c>
      <c r="D192">
        <v>191</v>
      </c>
      <c r="E192" t="s">
        <v>145</v>
      </c>
    </row>
    <row r="193" spans="1:5">
      <c r="A193">
        <v>1.5902670000000001</v>
      </c>
      <c r="B193">
        <v>3.7057959999999999</v>
      </c>
      <c r="C193">
        <v>1.9322239999999999</v>
      </c>
      <c r="D193">
        <v>192</v>
      </c>
      <c r="E193" t="s">
        <v>145</v>
      </c>
    </row>
    <row r="194" spans="1:5">
      <c r="A194">
        <v>1.589137</v>
      </c>
      <c r="B194">
        <v>3.7055370000000001</v>
      </c>
      <c r="C194">
        <v>1.931578</v>
      </c>
      <c r="D194">
        <v>193</v>
      </c>
      <c r="E194" t="s">
        <v>145</v>
      </c>
    </row>
    <row r="195" spans="1:5">
      <c r="A195">
        <v>1.588598</v>
      </c>
      <c r="B195">
        <v>3.7054670000000001</v>
      </c>
      <c r="C195">
        <v>1.9316709999999999</v>
      </c>
      <c r="D195">
        <v>194</v>
      </c>
      <c r="E195" t="s">
        <v>146</v>
      </c>
    </row>
    <row r="196" spans="1:5">
      <c r="A196">
        <v>1.5886929999999999</v>
      </c>
      <c r="B196">
        <v>3.7055660000000001</v>
      </c>
      <c r="C196">
        <v>1.9321649999999999</v>
      </c>
      <c r="D196">
        <v>195</v>
      </c>
      <c r="E196" t="s">
        <v>147</v>
      </c>
    </row>
    <row r="197" spans="1:5">
      <c r="A197">
        <v>1.588938</v>
      </c>
      <c r="B197">
        <v>3.7056930000000001</v>
      </c>
      <c r="C197">
        <v>1.9329499999999999</v>
      </c>
      <c r="D197">
        <v>196</v>
      </c>
      <c r="E197" t="s">
        <v>207</v>
      </c>
    </row>
    <row r="198" spans="1:5">
      <c r="A198">
        <v>1.5890709999999999</v>
      </c>
      <c r="B198">
        <v>3.7057899999999999</v>
      </c>
      <c r="C198">
        <v>1.9337040000000001</v>
      </c>
      <c r="D198">
        <v>197</v>
      </c>
      <c r="E198" t="s">
        <v>149</v>
      </c>
    </row>
    <row r="199" spans="1:5">
      <c r="A199">
        <v>1.5888310000000001</v>
      </c>
      <c r="B199">
        <v>3.7056900000000002</v>
      </c>
      <c r="C199">
        <v>1.934782</v>
      </c>
      <c r="D199">
        <v>198</v>
      </c>
      <c r="E199" t="s">
        <v>149</v>
      </c>
    </row>
    <row r="200" spans="1:5">
      <c r="A200">
        <v>1.5884100000000001</v>
      </c>
      <c r="B200">
        <v>3.7052890000000001</v>
      </c>
      <c r="C200">
        <v>1.9364889999999999</v>
      </c>
      <c r="D200">
        <v>199</v>
      </c>
      <c r="E200" t="s">
        <v>149</v>
      </c>
    </row>
    <row r="201" spans="1:5">
      <c r="A201">
        <v>1.5883689999999999</v>
      </c>
      <c r="B201">
        <v>3.7049379999999998</v>
      </c>
      <c r="C201">
        <v>1.9388540000000001</v>
      </c>
      <c r="D201">
        <v>200</v>
      </c>
      <c r="E201" t="s">
        <v>149</v>
      </c>
    </row>
    <row r="202" spans="1:5">
      <c r="A202">
        <v>1.588916</v>
      </c>
      <c r="B202">
        <v>3.704704</v>
      </c>
      <c r="C202">
        <v>1.941978</v>
      </c>
      <c r="D202">
        <v>201</v>
      </c>
      <c r="E202" t="s">
        <v>149</v>
      </c>
    </row>
    <row r="203" spans="1:5">
      <c r="A203">
        <v>1.5903510000000001</v>
      </c>
      <c r="B203">
        <v>3.7046329999999998</v>
      </c>
      <c r="C203">
        <v>1.9449419999999999</v>
      </c>
      <c r="D203">
        <v>202</v>
      </c>
      <c r="E203" t="s">
        <v>150</v>
      </c>
    </row>
    <row r="204" spans="1:5">
      <c r="A204">
        <v>1.5924659999999999</v>
      </c>
      <c r="B204">
        <v>3.704745</v>
      </c>
      <c r="C204">
        <v>1.947908</v>
      </c>
      <c r="D204">
        <v>203</v>
      </c>
      <c r="E204" t="s">
        <v>150</v>
      </c>
    </row>
    <row r="205" spans="1:5">
      <c r="A205">
        <v>1.5947819999999999</v>
      </c>
      <c r="B205">
        <v>3.7050000000000001</v>
      </c>
      <c r="C205">
        <v>1.950348</v>
      </c>
      <c r="D205">
        <v>204</v>
      </c>
      <c r="E205" t="s">
        <v>151</v>
      </c>
    </row>
    <row r="206" spans="1:5">
      <c r="A206">
        <v>1.5979509999999999</v>
      </c>
      <c r="B206">
        <v>3.7054010000000002</v>
      </c>
      <c r="C206">
        <v>1.9526349999999999</v>
      </c>
      <c r="D206">
        <v>205</v>
      </c>
      <c r="E206" t="s">
        <v>278</v>
      </c>
    </row>
    <row r="207" spans="1:5">
      <c r="A207">
        <v>1.6013440000000001</v>
      </c>
      <c r="B207">
        <v>3.7058360000000001</v>
      </c>
      <c r="C207">
        <v>1.954836</v>
      </c>
      <c r="D207">
        <v>206</v>
      </c>
      <c r="E207" t="s">
        <v>154</v>
      </c>
    </row>
    <row r="208" spans="1:5">
      <c r="A208">
        <v>1.6051580000000001</v>
      </c>
      <c r="B208">
        <v>3.7063229999999998</v>
      </c>
      <c r="C208">
        <v>1.956982</v>
      </c>
      <c r="D208">
        <v>207</v>
      </c>
      <c r="E208" t="s">
        <v>154</v>
      </c>
    </row>
    <row r="209" spans="1:5">
      <c r="A209">
        <v>1.609507</v>
      </c>
      <c r="B209">
        <v>3.707004</v>
      </c>
      <c r="C209">
        <v>1.958464</v>
      </c>
      <c r="D209">
        <v>208</v>
      </c>
      <c r="E209" t="s">
        <v>209</v>
      </c>
    </row>
    <row r="210" spans="1:5">
      <c r="A210">
        <v>1.6140829999999999</v>
      </c>
      <c r="B210">
        <v>3.7079629999999999</v>
      </c>
      <c r="C210">
        <v>1.959972</v>
      </c>
      <c r="D210">
        <v>209</v>
      </c>
      <c r="E210" t="s">
        <v>155</v>
      </c>
    </row>
    <row r="211" spans="1:5">
      <c r="A211">
        <v>1.617712</v>
      </c>
      <c r="B211">
        <v>3.708869</v>
      </c>
      <c r="C211">
        <v>1.961652</v>
      </c>
      <c r="D211">
        <v>210</v>
      </c>
      <c r="E211" t="s">
        <v>155</v>
      </c>
    </row>
    <row r="212" spans="1:5">
      <c r="A212">
        <v>1.6199220000000001</v>
      </c>
      <c r="B212">
        <v>3.7096629999999999</v>
      </c>
      <c r="C212">
        <v>1.963214</v>
      </c>
      <c r="D212">
        <v>211</v>
      </c>
      <c r="E212" t="s">
        <v>156</v>
      </c>
    </row>
    <row r="213" spans="1:5">
      <c r="A213">
        <v>1.6205499999999999</v>
      </c>
      <c r="B213">
        <v>3.7103290000000002</v>
      </c>
      <c r="C213">
        <v>1.964415</v>
      </c>
      <c r="D213">
        <v>212</v>
      </c>
      <c r="E213" t="s">
        <v>210</v>
      </c>
    </row>
    <row r="214" spans="1:5">
      <c r="A214">
        <v>1.6194660000000001</v>
      </c>
      <c r="B214">
        <v>3.710731</v>
      </c>
      <c r="C214">
        <v>1.9655640000000001</v>
      </c>
      <c r="D214">
        <v>213</v>
      </c>
      <c r="E214" t="s">
        <v>157</v>
      </c>
    </row>
    <row r="215" spans="1:5">
      <c r="A215">
        <v>1.616957</v>
      </c>
      <c r="B215">
        <v>3.7108660000000002</v>
      </c>
      <c r="C215">
        <v>1.9667570000000001</v>
      </c>
      <c r="D215">
        <v>214</v>
      </c>
      <c r="E215" t="s">
        <v>157</v>
      </c>
    </row>
    <row r="216" spans="1:5">
      <c r="A216">
        <v>1.612444</v>
      </c>
      <c r="B216">
        <v>3.710731</v>
      </c>
      <c r="C216">
        <v>1.9679519999999999</v>
      </c>
      <c r="D216">
        <v>215</v>
      </c>
      <c r="E216" t="s">
        <v>159</v>
      </c>
    </row>
    <row r="217" spans="1:5">
      <c r="A217">
        <v>1.606995</v>
      </c>
      <c r="B217">
        <v>3.7104409999999999</v>
      </c>
      <c r="C217">
        <v>1.969327</v>
      </c>
      <c r="D217">
        <v>216</v>
      </c>
      <c r="E217" t="s">
        <v>160</v>
      </c>
    </row>
    <row r="218" spans="1:5">
      <c r="A218">
        <v>1.600919</v>
      </c>
      <c r="B218">
        <v>3.7100469999999999</v>
      </c>
      <c r="C218">
        <v>1.9713620000000001</v>
      </c>
      <c r="D218">
        <v>217</v>
      </c>
      <c r="E218" t="s">
        <v>160</v>
      </c>
    </row>
    <row r="219" spans="1:5">
      <c r="A219">
        <v>1.594595</v>
      </c>
      <c r="B219">
        <v>3.7095980000000002</v>
      </c>
      <c r="C219">
        <v>1.9742440000000001</v>
      </c>
      <c r="D219">
        <v>218</v>
      </c>
      <c r="E219" t="s">
        <v>161</v>
      </c>
    </row>
    <row r="220" spans="1:5">
      <c r="A220">
        <v>1.5882810000000001</v>
      </c>
      <c r="B220">
        <v>3.709212</v>
      </c>
      <c r="C220">
        <v>1.9764930000000001</v>
      </c>
      <c r="D220">
        <v>219</v>
      </c>
      <c r="E220" t="s">
        <v>162</v>
      </c>
    </row>
    <row r="221" spans="1:5">
      <c r="A221">
        <v>1.5828500000000001</v>
      </c>
      <c r="B221">
        <v>3.7089620000000001</v>
      </c>
      <c r="C221">
        <v>1.977676</v>
      </c>
      <c r="D221">
        <v>220</v>
      </c>
      <c r="E221" t="s">
        <v>162</v>
      </c>
    </row>
    <row r="222" spans="1:5">
      <c r="A222">
        <v>1.578722</v>
      </c>
      <c r="B222">
        <v>3.708863</v>
      </c>
      <c r="C222">
        <v>1.978569</v>
      </c>
      <c r="D222">
        <v>221</v>
      </c>
      <c r="E222" t="s">
        <v>163</v>
      </c>
    </row>
    <row r="223" spans="1:5">
      <c r="A223">
        <v>1.575839</v>
      </c>
      <c r="B223">
        <v>3.7088619999999999</v>
      </c>
      <c r="C223">
        <v>1.9795529999999999</v>
      </c>
      <c r="D223">
        <v>222</v>
      </c>
      <c r="E223" t="s">
        <v>164</v>
      </c>
    </row>
    <row r="224" spans="1:5">
      <c r="A224">
        <v>1.574038</v>
      </c>
      <c r="B224">
        <v>3.7089409999999998</v>
      </c>
      <c r="C224">
        <v>1.980963</v>
      </c>
      <c r="D224">
        <v>223</v>
      </c>
      <c r="E224" t="s">
        <v>164</v>
      </c>
    </row>
    <row r="225" spans="1:5">
      <c r="A225">
        <v>1.5729569999999999</v>
      </c>
      <c r="B225">
        <v>3.7089989999999999</v>
      </c>
      <c r="C225">
        <v>1.98265</v>
      </c>
      <c r="D225">
        <v>224</v>
      </c>
      <c r="E225" t="s">
        <v>164</v>
      </c>
    </row>
    <row r="226" spans="1:5">
      <c r="A226">
        <v>1.572187</v>
      </c>
      <c r="B226">
        <v>3.708961</v>
      </c>
      <c r="C226">
        <v>1.984632</v>
      </c>
      <c r="D226">
        <v>225</v>
      </c>
      <c r="E226" t="s">
        <v>165</v>
      </c>
    </row>
    <row r="227" spans="1:5">
      <c r="A227">
        <v>1.571564</v>
      </c>
      <c r="B227">
        <v>3.7089050000000001</v>
      </c>
      <c r="C227">
        <v>1.985757</v>
      </c>
      <c r="D227">
        <v>226</v>
      </c>
      <c r="E227" t="s">
        <v>165</v>
      </c>
    </row>
    <row r="228" spans="1:5">
      <c r="A228">
        <v>1.5708759999999999</v>
      </c>
      <c r="B228">
        <v>3.70885</v>
      </c>
      <c r="C228">
        <v>1.984961</v>
      </c>
      <c r="D228">
        <v>227</v>
      </c>
      <c r="E228" t="s">
        <v>166</v>
      </c>
    </row>
    <row r="229" spans="1:5">
      <c r="A229">
        <v>1.5699810000000001</v>
      </c>
      <c r="B229">
        <v>3.7088220000000001</v>
      </c>
      <c r="C229">
        <v>1.9828380000000001</v>
      </c>
      <c r="D229">
        <v>228</v>
      </c>
      <c r="E229" t="s">
        <v>168</v>
      </c>
    </row>
    <row r="230" spans="1:5">
      <c r="A230">
        <v>1.569048</v>
      </c>
      <c r="B230">
        <v>3.7087949999999998</v>
      </c>
      <c r="C230">
        <v>1.9797769999999999</v>
      </c>
      <c r="D230">
        <v>229</v>
      </c>
      <c r="E230" t="s">
        <v>169</v>
      </c>
    </row>
    <row r="231" spans="1:5">
      <c r="A231">
        <v>1.5680829999999999</v>
      </c>
      <c r="B231">
        <v>3.7087219999999999</v>
      </c>
      <c r="C231">
        <v>1.9763440000000001</v>
      </c>
      <c r="D231">
        <v>230</v>
      </c>
      <c r="E231" t="s">
        <v>169</v>
      </c>
    </row>
    <row r="232" spans="1:5">
      <c r="A232">
        <v>1.5669759999999999</v>
      </c>
      <c r="B232">
        <v>3.7085940000000002</v>
      </c>
      <c r="C232">
        <v>1.9719949999999999</v>
      </c>
      <c r="D232">
        <v>231</v>
      </c>
      <c r="E232" t="s">
        <v>170</v>
      </c>
    </row>
    <row r="233" spans="1:5">
      <c r="A233">
        <v>1.5658160000000001</v>
      </c>
      <c r="B233">
        <v>3.7084809999999999</v>
      </c>
      <c r="C233">
        <v>1.9667289999999999</v>
      </c>
      <c r="D233">
        <v>232</v>
      </c>
      <c r="E233" t="s">
        <v>172</v>
      </c>
    </row>
    <row r="234" spans="1:5">
      <c r="A234">
        <v>1.5647759999999999</v>
      </c>
      <c r="B234">
        <v>3.7085029999999999</v>
      </c>
      <c r="C234">
        <v>1.9605589999999999</v>
      </c>
      <c r="D234">
        <v>233</v>
      </c>
      <c r="E234" t="s">
        <v>172</v>
      </c>
    </row>
    <row r="235" spans="1:5">
      <c r="A235">
        <v>1.563871</v>
      </c>
      <c r="B235">
        <v>3.708631</v>
      </c>
      <c r="C235">
        <v>1.9533529999999999</v>
      </c>
      <c r="D235">
        <v>234</v>
      </c>
      <c r="E235" t="s">
        <v>173</v>
      </c>
    </row>
    <row r="236" spans="1:5">
      <c r="A236">
        <v>1.5631349999999999</v>
      </c>
      <c r="B236">
        <v>3.7088610000000002</v>
      </c>
      <c r="C236">
        <v>1.9448639999999999</v>
      </c>
      <c r="D236">
        <v>235</v>
      </c>
      <c r="E236" t="s">
        <v>175</v>
      </c>
    </row>
    <row r="237" spans="1:5">
      <c r="A237">
        <v>1.5623499999999999</v>
      </c>
      <c r="B237">
        <v>3.7091319999999999</v>
      </c>
      <c r="C237">
        <v>1.936008</v>
      </c>
      <c r="D237">
        <v>236</v>
      </c>
      <c r="E237" t="s">
        <v>214</v>
      </c>
    </row>
    <row r="238" spans="1:5">
      <c r="A238">
        <v>1.561814</v>
      </c>
      <c r="B238">
        <v>3.7093669999999999</v>
      </c>
      <c r="C238">
        <v>1.9270179999999999</v>
      </c>
      <c r="D238">
        <v>237</v>
      </c>
      <c r="E238" t="s">
        <v>176</v>
      </c>
    </row>
    <row r="239" spans="1:5">
      <c r="A239">
        <v>1.561528</v>
      </c>
      <c r="B239">
        <v>3.7096</v>
      </c>
      <c r="C239">
        <v>1.917537</v>
      </c>
      <c r="D239">
        <v>238</v>
      </c>
      <c r="E239" t="s">
        <v>176</v>
      </c>
    </row>
    <row r="240" spans="1:5">
      <c r="A240">
        <v>1.561518</v>
      </c>
      <c r="B240">
        <v>3.7098100000000001</v>
      </c>
      <c r="C240">
        <v>1.9077170000000001</v>
      </c>
      <c r="D240">
        <v>239</v>
      </c>
      <c r="E240" t="s">
        <v>176</v>
      </c>
    </row>
    <row r="241" spans="1:5">
      <c r="A241">
        <v>1.5617080000000001</v>
      </c>
      <c r="B241">
        <v>3.709956</v>
      </c>
      <c r="C241">
        <v>1.897295</v>
      </c>
      <c r="D241">
        <v>240</v>
      </c>
      <c r="E241" t="s">
        <v>176</v>
      </c>
    </row>
    <row r="242" spans="1:5">
      <c r="A242">
        <v>1.562063</v>
      </c>
      <c r="B242">
        <v>3.7100620000000002</v>
      </c>
      <c r="C242">
        <v>1.886226</v>
      </c>
      <c r="D242">
        <v>241</v>
      </c>
      <c r="E242" t="s">
        <v>176</v>
      </c>
    </row>
    <row r="243" spans="1:5">
      <c r="A243">
        <v>1.562689</v>
      </c>
      <c r="B243">
        <v>3.710153</v>
      </c>
      <c r="C243">
        <v>1.8744970000000001</v>
      </c>
      <c r="D243">
        <v>242</v>
      </c>
      <c r="E243" t="s">
        <v>177</v>
      </c>
    </row>
    <row r="244" spans="1:5">
      <c r="A244">
        <v>1.563558</v>
      </c>
      <c r="B244">
        <v>3.710207</v>
      </c>
      <c r="C244">
        <v>1.8614809999999999</v>
      </c>
      <c r="D244">
        <v>243</v>
      </c>
      <c r="E244" t="s">
        <v>178</v>
      </c>
    </row>
    <row r="245" spans="1:5">
      <c r="A245">
        <v>1.5646720000000001</v>
      </c>
      <c r="B245">
        <v>3.710302</v>
      </c>
      <c r="C245">
        <v>1.8471139999999999</v>
      </c>
      <c r="D245">
        <v>244</v>
      </c>
      <c r="E245" t="s">
        <v>179</v>
      </c>
    </row>
    <row r="246" spans="1:5">
      <c r="A246">
        <v>1.5661849999999999</v>
      </c>
      <c r="B246">
        <v>3.7103899999999999</v>
      </c>
      <c r="C246">
        <v>1.8331580000000001</v>
      </c>
      <c r="D246">
        <v>245</v>
      </c>
      <c r="E246" t="s">
        <v>180</v>
      </c>
    </row>
    <row r="247" spans="1:5">
      <c r="A247">
        <v>1.568114</v>
      </c>
      <c r="B247">
        <v>3.710359</v>
      </c>
      <c r="C247">
        <v>1.82111</v>
      </c>
      <c r="D247">
        <v>246</v>
      </c>
      <c r="E247" t="s">
        <v>180</v>
      </c>
    </row>
    <row r="248" spans="1:5">
      <c r="A248">
        <v>1.5700890000000001</v>
      </c>
      <c r="B248">
        <v>3.7102170000000001</v>
      </c>
      <c r="C248">
        <v>1.812049</v>
      </c>
      <c r="D248">
        <v>247</v>
      </c>
      <c r="E248" t="s">
        <v>180</v>
      </c>
    </row>
    <row r="249" spans="1:5">
      <c r="A249">
        <v>1.572044</v>
      </c>
      <c r="B249">
        <v>3.7098710000000001</v>
      </c>
      <c r="C249">
        <v>1.806014</v>
      </c>
      <c r="D249">
        <v>248</v>
      </c>
      <c r="E249" t="s">
        <v>181</v>
      </c>
    </row>
    <row r="250" spans="1:5">
      <c r="A250">
        <v>1.573815</v>
      </c>
      <c r="B250">
        <v>3.7092710000000002</v>
      </c>
      <c r="C250">
        <v>1.80314</v>
      </c>
      <c r="D250">
        <v>249</v>
      </c>
      <c r="E250" t="s">
        <v>181</v>
      </c>
    </row>
    <row r="251" spans="1:5">
      <c r="A251">
        <v>1.575691</v>
      </c>
      <c r="B251">
        <v>3.7087750000000002</v>
      </c>
      <c r="C251">
        <v>1.802441</v>
      </c>
      <c r="D251">
        <v>250</v>
      </c>
      <c r="E251" t="s">
        <v>183</v>
      </c>
    </row>
    <row r="252" spans="1:5">
      <c r="A252">
        <v>1.5777779999999999</v>
      </c>
      <c r="B252">
        <v>3.7083910000000002</v>
      </c>
      <c r="C252">
        <v>1.803496</v>
      </c>
      <c r="D252">
        <v>251</v>
      </c>
      <c r="E252" t="s">
        <v>215</v>
      </c>
    </row>
    <row r="253" spans="1:5">
      <c r="A253">
        <v>1.5796250000000001</v>
      </c>
      <c r="B253">
        <v>3.7078030000000002</v>
      </c>
      <c r="C253">
        <v>1.805207</v>
      </c>
      <c r="D253">
        <v>252</v>
      </c>
      <c r="E253" t="s">
        <v>216</v>
      </c>
    </row>
    <row r="254" spans="1:5">
      <c r="A254">
        <v>1.581243</v>
      </c>
      <c r="B254">
        <v>3.7068490000000001</v>
      </c>
      <c r="C254">
        <v>1.808319</v>
      </c>
      <c r="D254">
        <v>253</v>
      </c>
      <c r="E254" t="s">
        <v>217</v>
      </c>
    </row>
    <row r="255" spans="1:5">
      <c r="A255">
        <v>1.5827899999999999</v>
      </c>
      <c r="B255">
        <v>3.7055549999999999</v>
      </c>
      <c r="C255">
        <v>1.8133680000000001</v>
      </c>
      <c r="D255">
        <v>254</v>
      </c>
      <c r="E255" t="s">
        <v>217</v>
      </c>
    </row>
    <row r="256" spans="1:5">
      <c r="A256">
        <v>1.5842149999999999</v>
      </c>
      <c r="B256">
        <v>3.7039819999999999</v>
      </c>
      <c r="C256">
        <v>1.819005</v>
      </c>
      <c r="D256">
        <v>255</v>
      </c>
      <c r="E256" t="s">
        <v>218</v>
      </c>
    </row>
    <row r="257" spans="1:5">
      <c r="A257">
        <v>1.585331</v>
      </c>
      <c r="B257">
        <v>3.702188</v>
      </c>
      <c r="C257">
        <v>1.8234189999999999</v>
      </c>
      <c r="D257">
        <v>256</v>
      </c>
      <c r="E257" t="s">
        <v>219</v>
      </c>
    </row>
    <row r="258" spans="1:5">
      <c r="A258">
        <v>1.58616</v>
      </c>
      <c r="B258">
        <v>3.7001629999999999</v>
      </c>
      <c r="C258">
        <v>1.8258540000000001</v>
      </c>
      <c r="D258">
        <v>257</v>
      </c>
      <c r="E258" t="s">
        <v>219</v>
      </c>
    </row>
    <row r="259" spans="1:5">
      <c r="A259">
        <v>1.586849</v>
      </c>
      <c r="B259">
        <v>3.6980569999999999</v>
      </c>
      <c r="C259">
        <v>1.8260970000000001</v>
      </c>
      <c r="D259">
        <v>258</v>
      </c>
      <c r="E259" t="s">
        <v>219</v>
      </c>
    </row>
    <row r="260" spans="1:5">
      <c r="A260">
        <v>1.5876189999999999</v>
      </c>
      <c r="B260">
        <v>3.695973</v>
      </c>
      <c r="C260">
        <v>1.8242149999999999</v>
      </c>
      <c r="D260">
        <v>259</v>
      </c>
      <c r="E260" t="s">
        <v>220</v>
      </c>
    </row>
    <row r="261" spans="1:5">
      <c r="A261">
        <v>1.5883370000000001</v>
      </c>
      <c r="B261">
        <v>3.6935030000000002</v>
      </c>
      <c r="C261">
        <v>1.8218190000000001</v>
      </c>
      <c r="D261">
        <v>260</v>
      </c>
      <c r="E261" t="s">
        <v>220</v>
      </c>
    </row>
    <row r="262" spans="1:5">
      <c r="A262">
        <v>1.588838</v>
      </c>
      <c r="B262">
        <v>3.690537</v>
      </c>
      <c r="C262">
        <v>1.818746</v>
      </c>
      <c r="D262">
        <v>261</v>
      </c>
      <c r="E262" t="s">
        <v>221</v>
      </c>
    </row>
    <row r="263" spans="1:5">
      <c r="A263">
        <v>1.589677</v>
      </c>
      <c r="B263">
        <v>3.6878769999999998</v>
      </c>
      <c r="C263">
        <v>1.8150269999999999</v>
      </c>
      <c r="D263">
        <v>262</v>
      </c>
      <c r="E263" t="s">
        <v>279</v>
      </c>
    </row>
    <row r="264" spans="1:5">
      <c r="A264">
        <v>1.590605</v>
      </c>
      <c r="B264">
        <v>3.6856100000000001</v>
      </c>
      <c r="C264">
        <v>1.8101259999999999</v>
      </c>
      <c r="D264">
        <v>263</v>
      </c>
      <c r="E264" t="s">
        <v>280</v>
      </c>
    </row>
    <row r="265" spans="1:5">
      <c r="A265">
        <v>1.5916189999999999</v>
      </c>
      <c r="B265">
        <v>3.6838630000000001</v>
      </c>
      <c r="C265">
        <v>1.804411</v>
      </c>
      <c r="D265">
        <v>264</v>
      </c>
      <c r="E265" t="s">
        <v>223</v>
      </c>
    </row>
    <row r="266" spans="1:5">
      <c r="A266">
        <v>1.5927199999999999</v>
      </c>
      <c r="B266">
        <v>3.68268</v>
      </c>
      <c r="C266">
        <v>1.7975380000000001</v>
      </c>
      <c r="D266">
        <v>265</v>
      </c>
      <c r="E266" t="s">
        <v>223</v>
      </c>
    </row>
    <row r="267" spans="1:5">
      <c r="A267">
        <v>1.594236</v>
      </c>
      <c r="B267">
        <v>3.6820689999999998</v>
      </c>
      <c r="C267">
        <v>1.790613</v>
      </c>
      <c r="D267">
        <v>266</v>
      </c>
      <c r="E267" t="s">
        <v>224</v>
      </c>
    </row>
    <row r="268" spans="1:5">
      <c r="A268">
        <v>1.596217</v>
      </c>
      <c r="B268">
        <v>3.6819929999999998</v>
      </c>
      <c r="C268">
        <v>1.7839689999999999</v>
      </c>
      <c r="D268">
        <v>267</v>
      </c>
      <c r="E268" t="s">
        <v>224</v>
      </c>
    </row>
    <row r="269" spans="1:5">
      <c r="A269">
        <v>1.598519</v>
      </c>
      <c r="B269">
        <v>3.6822810000000001</v>
      </c>
      <c r="C269">
        <v>1.7779119999999999</v>
      </c>
      <c r="D269">
        <v>268</v>
      </c>
      <c r="E269" t="s">
        <v>225</v>
      </c>
    </row>
    <row r="270" spans="1:5">
      <c r="A270">
        <v>1.600922</v>
      </c>
      <c r="B270">
        <v>3.6828189999999998</v>
      </c>
      <c r="C270">
        <v>1.7733449999999999</v>
      </c>
      <c r="D270">
        <v>269</v>
      </c>
      <c r="E270" t="s">
        <v>281</v>
      </c>
    </row>
    <row r="271" spans="1:5">
      <c r="A271">
        <v>1.6034900000000001</v>
      </c>
      <c r="B271">
        <v>3.6837900000000001</v>
      </c>
      <c r="C271">
        <v>1.770454</v>
      </c>
      <c r="D271">
        <v>270</v>
      </c>
      <c r="E271" t="s">
        <v>227</v>
      </c>
    </row>
    <row r="272" spans="1:5">
      <c r="A272">
        <v>1.6065370000000001</v>
      </c>
      <c r="B272">
        <v>3.6853210000000001</v>
      </c>
      <c r="C272">
        <v>1.7694080000000001</v>
      </c>
      <c r="D272">
        <v>271</v>
      </c>
      <c r="E272" t="s">
        <v>227</v>
      </c>
    </row>
    <row r="273" spans="1:5">
      <c r="A273">
        <v>1.6099570000000001</v>
      </c>
      <c r="B273">
        <v>3.6867939999999999</v>
      </c>
      <c r="C273">
        <v>1.7711239999999999</v>
      </c>
      <c r="D273">
        <v>272</v>
      </c>
      <c r="E273" t="s">
        <v>227</v>
      </c>
    </row>
    <row r="274" spans="1:5">
      <c r="A274">
        <v>1.6138939999999999</v>
      </c>
      <c r="B274">
        <v>3.6882139999999999</v>
      </c>
      <c r="C274">
        <v>1.7747170000000001</v>
      </c>
      <c r="D274">
        <v>273</v>
      </c>
      <c r="E274" t="s">
        <v>228</v>
      </c>
    </row>
    <row r="275" spans="1:5">
      <c r="A275">
        <v>1.618258</v>
      </c>
      <c r="B275">
        <v>3.689298</v>
      </c>
      <c r="C275">
        <v>1.780816</v>
      </c>
      <c r="D275">
        <v>274</v>
      </c>
      <c r="E275" t="s">
        <v>228</v>
      </c>
    </row>
    <row r="276" spans="1:5">
      <c r="A276">
        <v>1.62331</v>
      </c>
      <c r="B276">
        <v>3.6901660000000001</v>
      </c>
      <c r="C276">
        <v>1.7905899999999999</v>
      </c>
      <c r="D276">
        <v>275</v>
      </c>
      <c r="E276" t="s">
        <v>230</v>
      </c>
    </row>
    <row r="277" spans="1:5">
      <c r="A277">
        <v>1.6290070000000001</v>
      </c>
      <c r="B277">
        <v>3.6908940000000001</v>
      </c>
      <c r="C277">
        <v>1.8022469999999999</v>
      </c>
      <c r="D277">
        <v>276</v>
      </c>
      <c r="E277" t="s">
        <v>230</v>
      </c>
    </row>
    <row r="278" spans="1:5">
      <c r="A278">
        <v>1.6355329999999999</v>
      </c>
      <c r="B278">
        <v>3.691554</v>
      </c>
      <c r="C278">
        <v>1.8151440000000001</v>
      </c>
      <c r="D278">
        <v>277</v>
      </c>
      <c r="E278" t="s">
        <v>230</v>
      </c>
    </row>
    <row r="279" spans="1:5">
      <c r="A279">
        <v>1.6427350000000001</v>
      </c>
      <c r="B279">
        <v>3.6922410000000001</v>
      </c>
      <c r="C279">
        <v>1.8286979999999999</v>
      </c>
      <c r="D279">
        <v>278</v>
      </c>
      <c r="E279" t="s">
        <v>231</v>
      </c>
    </row>
    <row r="280" spans="1:5">
      <c r="A280">
        <v>1.6506069999999999</v>
      </c>
      <c r="B280">
        <v>3.6930610000000001</v>
      </c>
      <c r="C280">
        <v>1.8413740000000001</v>
      </c>
      <c r="D280">
        <v>279</v>
      </c>
      <c r="E280" t="s">
        <v>282</v>
      </c>
    </row>
    <row r="281" spans="1:5">
      <c r="A281">
        <v>1.6588799999999999</v>
      </c>
      <c r="B281">
        <v>3.693845</v>
      </c>
      <c r="C281">
        <v>1.852079</v>
      </c>
      <c r="D281">
        <v>280</v>
      </c>
      <c r="E281" t="s">
        <v>282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6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0.169874</v>
      </c>
      <c r="B2">
        <v>0.383135</v>
      </c>
      <c r="C2">
        <v>0.31340899999999999</v>
      </c>
      <c r="D2">
        <v>1</v>
      </c>
      <c r="E2" t="s">
        <v>14</v>
      </c>
    </row>
    <row r="3" spans="1:5">
      <c r="A3">
        <v>0.33673399999999998</v>
      </c>
      <c r="B3">
        <v>0.76289499999999999</v>
      </c>
      <c r="C3">
        <v>0.66649400000000003</v>
      </c>
      <c r="D3">
        <v>2</v>
      </c>
      <c r="E3" t="s">
        <v>14</v>
      </c>
    </row>
    <row r="4" spans="1:5">
      <c r="A4">
        <v>0.50276399999999999</v>
      </c>
      <c r="B4">
        <v>1.140045</v>
      </c>
      <c r="C4">
        <v>1.0564070000000001</v>
      </c>
      <c r="D4">
        <v>3</v>
      </c>
      <c r="E4" t="s">
        <v>14</v>
      </c>
    </row>
    <row r="5" spans="1:5">
      <c r="A5">
        <v>0.66828399999999999</v>
      </c>
      <c r="B5">
        <v>1.5154460000000001</v>
      </c>
      <c r="C5">
        <v>1.4383030000000001</v>
      </c>
      <c r="D5">
        <v>4</v>
      </c>
      <c r="E5" t="s">
        <v>15</v>
      </c>
    </row>
    <row r="6" spans="1:5">
      <c r="A6">
        <v>0.83303199999999999</v>
      </c>
      <c r="B6">
        <v>1.8893</v>
      </c>
      <c r="C6">
        <v>1.8035319999999999</v>
      </c>
      <c r="D6">
        <v>5</v>
      </c>
      <c r="E6" t="s">
        <v>15</v>
      </c>
    </row>
    <row r="7" spans="1:5">
      <c r="A7">
        <v>0.99662099999999998</v>
      </c>
      <c r="B7">
        <v>2.2618520000000002</v>
      </c>
      <c r="C7">
        <v>2.1540840000000001</v>
      </c>
      <c r="D7">
        <v>6</v>
      </c>
      <c r="E7" t="s">
        <v>16</v>
      </c>
    </row>
    <row r="8" spans="1:5">
      <c r="A8">
        <v>1.158795</v>
      </c>
      <c r="B8">
        <v>2.6333679999999999</v>
      </c>
      <c r="C8">
        <v>2.4938359999999999</v>
      </c>
      <c r="D8">
        <v>7</v>
      </c>
      <c r="E8" t="s">
        <v>16</v>
      </c>
    </row>
    <row r="9" spans="1:5">
      <c r="A9">
        <v>1.319571</v>
      </c>
      <c r="B9">
        <v>3.0039359999999999</v>
      </c>
      <c r="C9">
        <v>2.8243969999999998</v>
      </c>
      <c r="D9">
        <v>8</v>
      </c>
      <c r="E9" t="s">
        <v>17</v>
      </c>
    </row>
    <row r="10" spans="1:5">
      <c r="A10">
        <v>1.4811799999999999</v>
      </c>
      <c r="B10">
        <v>3.375022</v>
      </c>
      <c r="C10">
        <v>3.149635</v>
      </c>
      <c r="D10">
        <v>9</v>
      </c>
      <c r="E10" t="s">
        <v>17</v>
      </c>
    </row>
    <row r="11" spans="1:5">
      <c r="A11">
        <v>1.641375</v>
      </c>
      <c r="B11">
        <v>3.7452519999999998</v>
      </c>
      <c r="C11">
        <v>3.4677539999999998</v>
      </c>
      <c r="D11">
        <v>10</v>
      </c>
      <c r="E11" t="s">
        <v>18</v>
      </c>
    </row>
    <row r="12" spans="1:5">
      <c r="A12">
        <v>1.630444</v>
      </c>
      <c r="B12">
        <v>3.7317179999999999</v>
      </c>
      <c r="C12">
        <v>3.4666649999999999</v>
      </c>
      <c r="D12">
        <v>11</v>
      </c>
      <c r="E12" t="s">
        <v>18</v>
      </c>
    </row>
    <row r="13" spans="1:5">
      <c r="A13">
        <v>1.6214489999999999</v>
      </c>
      <c r="B13">
        <v>3.7208990000000002</v>
      </c>
      <c r="C13">
        <v>3.4202089999999998</v>
      </c>
      <c r="D13">
        <v>12</v>
      </c>
      <c r="E13" t="s">
        <v>19</v>
      </c>
    </row>
    <row r="14" spans="1:5">
      <c r="A14">
        <v>1.612239</v>
      </c>
      <c r="B14">
        <v>3.712097</v>
      </c>
      <c r="C14">
        <v>3.3312110000000001</v>
      </c>
      <c r="D14">
        <v>13</v>
      </c>
      <c r="E14" t="s">
        <v>19</v>
      </c>
    </row>
    <row r="15" spans="1:5">
      <c r="A15">
        <v>1.6024959999999999</v>
      </c>
      <c r="B15">
        <v>3.7044450000000002</v>
      </c>
      <c r="C15">
        <v>3.2442850000000001</v>
      </c>
      <c r="D15">
        <v>14</v>
      </c>
      <c r="E15" t="s">
        <v>20</v>
      </c>
    </row>
    <row r="16" spans="1:5">
      <c r="A16">
        <v>1.592519</v>
      </c>
      <c r="B16">
        <v>3.6978140000000002</v>
      </c>
      <c r="C16">
        <v>3.1665100000000002</v>
      </c>
      <c r="D16">
        <v>15</v>
      </c>
      <c r="E16" t="s">
        <v>20</v>
      </c>
    </row>
    <row r="17" spans="1:5">
      <c r="A17">
        <v>1.5827850000000001</v>
      </c>
      <c r="B17">
        <v>3.6921270000000002</v>
      </c>
      <c r="C17">
        <v>3.0954169999999999</v>
      </c>
      <c r="D17">
        <v>16</v>
      </c>
      <c r="E17" t="s">
        <v>20</v>
      </c>
    </row>
    <row r="18" spans="1:5">
      <c r="A18">
        <v>1.5737000000000001</v>
      </c>
      <c r="B18">
        <v>3.6872319999999998</v>
      </c>
      <c r="C18">
        <v>3.0282629999999999</v>
      </c>
      <c r="D18">
        <v>17</v>
      </c>
      <c r="E18" t="s">
        <v>21</v>
      </c>
    </row>
    <row r="19" spans="1:5">
      <c r="A19">
        <v>1.565367</v>
      </c>
      <c r="B19">
        <v>3.683093</v>
      </c>
      <c r="C19">
        <v>2.9637449999999999</v>
      </c>
      <c r="D19">
        <v>18</v>
      </c>
      <c r="E19" t="s">
        <v>21</v>
      </c>
    </row>
    <row r="20" spans="1:5">
      <c r="A20">
        <v>1.55548</v>
      </c>
      <c r="B20">
        <v>3.6781459999999999</v>
      </c>
      <c r="C20">
        <v>2.8987669999999999</v>
      </c>
      <c r="D20">
        <v>19</v>
      </c>
      <c r="E20" t="s">
        <v>21</v>
      </c>
    </row>
    <row r="21" spans="1:5">
      <c r="A21">
        <v>1.546203</v>
      </c>
      <c r="B21">
        <v>3.67367</v>
      </c>
      <c r="C21">
        <v>2.8353540000000002</v>
      </c>
      <c r="D21">
        <v>20</v>
      </c>
      <c r="E21" t="s">
        <v>22</v>
      </c>
    </row>
    <row r="22" spans="1:5">
      <c r="A22">
        <v>1.537274</v>
      </c>
      <c r="B22">
        <v>3.6693739999999999</v>
      </c>
      <c r="C22">
        <v>2.7728660000000001</v>
      </c>
      <c r="D22">
        <v>21</v>
      </c>
      <c r="E22" t="s">
        <v>22</v>
      </c>
    </row>
    <row r="23" spans="1:5">
      <c r="A23">
        <v>1.5286930000000001</v>
      </c>
      <c r="B23">
        <v>3.665511</v>
      </c>
      <c r="C23">
        <v>2.7109350000000001</v>
      </c>
      <c r="D23">
        <v>22</v>
      </c>
      <c r="E23" t="s">
        <v>23</v>
      </c>
    </row>
    <row r="24" spans="1:5">
      <c r="A24">
        <v>1.520648</v>
      </c>
      <c r="B24">
        <v>3.6620309999999998</v>
      </c>
      <c r="C24">
        <v>2.6498240000000002</v>
      </c>
      <c r="D24">
        <v>23</v>
      </c>
      <c r="E24" t="s">
        <v>23</v>
      </c>
    </row>
    <row r="25" spans="1:5">
      <c r="A25">
        <v>1.5133939999999999</v>
      </c>
      <c r="B25">
        <v>3.6589700000000001</v>
      </c>
      <c r="C25">
        <v>2.5905689999999999</v>
      </c>
      <c r="D25">
        <v>24</v>
      </c>
      <c r="E25" t="s">
        <v>24</v>
      </c>
    </row>
    <row r="26" spans="1:5">
      <c r="A26">
        <v>1.507139</v>
      </c>
      <c r="B26">
        <v>3.6562830000000002</v>
      </c>
      <c r="C26">
        <v>2.5330699999999999</v>
      </c>
      <c r="D26">
        <v>25</v>
      </c>
      <c r="E26" t="s">
        <v>25</v>
      </c>
    </row>
    <row r="27" spans="1:5">
      <c r="A27">
        <v>1.5020290000000001</v>
      </c>
      <c r="B27">
        <v>3.653877</v>
      </c>
      <c r="C27">
        <v>2.477827</v>
      </c>
      <c r="D27">
        <v>26</v>
      </c>
      <c r="E27" t="s">
        <v>25</v>
      </c>
    </row>
    <row r="28" spans="1:5">
      <c r="A28">
        <v>1.4980420000000001</v>
      </c>
      <c r="B28">
        <v>3.6518739999999998</v>
      </c>
      <c r="C28">
        <v>2.424153</v>
      </c>
      <c r="D28">
        <v>27</v>
      </c>
      <c r="E28" t="s">
        <v>25</v>
      </c>
    </row>
    <row r="29" spans="1:5">
      <c r="A29">
        <v>1.4948939999999999</v>
      </c>
      <c r="B29">
        <v>3.650188</v>
      </c>
      <c r="C29">
        <v>2.3719600000000001</v>
      </c>
      <c r="D29">
        <v>28</v>
      </c>
      <c r="E29" t="s">
        <v>26</v>
      </c>
    </row>
    <row r="30" spans="1:5">
      <c r="A30">
        <v>1.492631</v>
      </c>
      <c r="B30">
        <v>3.6490499999999999</v>
      </c>
      <c r="C30">
        <v>2.3211889999999999</v>
      </c>
      <c r="D30">
        <v>29</v>
      </c>
      <c r="E30" t="s">
        <v>26</v>
      </c>
    </row>
    <row r="31" spans="1:5">
      <c r="A31">
        <v>1.4912650000000001</v>
      </c>
      <c r="B31">
        <v>3.6485129999999999</v>
      </c>
      <c r="C31">
        <v>2.2718129999999999</v>
      </c>
      <c r="D31">
        <v>30</v>
      </c>
      <c r="E31" t="s">
        <v>27</v>
      </c>
    </row>
    <row r="32" spans="1:5">
      <c r="A32">
        <v>1.490847</v>
      </c>
      <c r="B32">
        <v>3.6485949999999998</v>
      </c>
      <c r="C32">
        <v>2.2223440000000001</v>
      </c>
      <c r="D32">
        <v>31</v>
      </c>
      <c r="E32" t="s">
        <v>28</v>
      </c>
    </row>
    <row r="33" spans="1:5">
      <c r="A33">
        <v>1.4907079999999999</v>
      </c>
      <c r="B33">
        <v>3.6487020000000001</v>
      </c>
      <c r="C33">
        <v>2.170369</v>
      </c>
      <c r="D33">
        <v>32</v>
      </c>
      <c r="E33" t="s">
        <v>28</v>
      </c>
    </row>
    <row r="34" spans="1:5">
      <c r="A34">
        <v>1.49061</v>
      </c>
      <c r="B34">
        <v>3.6486429999999999</v>
      </c>
      <c r="C34">
        <v>2.1154259999999998</v>
      </c>
      <c r="D34">
        <v>33</v>
      </c>
      <c r="E34" t="s">
        <v>29</v>
      </c>
    </row>
    <row r="35" spans="1:5">
      <c r="A35">
        <v>1.490299</v>
      </c>
      <c r="B35">
        <v>3.648447</v>
      </c>
      <c r="C35">
        <v>2.0576829999999999</v>
      </c>
      <c r="D35">
        <v>34</v>
      </c>
      <c r="E35" t="s">
        <v>184</v>
      </c>
    </row>
    <row r="36" spans="1:5">
      <c r="A36">
        <v>1.4883200000000001</v>
      </c>
      <c r="B36">
        <v>3.648136</v>
      </c>
      <c r="C36">
        <v>2.0035189999999998</v>
      </c>
      <c r="D36">
        <v>35</v>
      </c>
      <c r="E36" t="s">
        <v>184</v>
      </c>
    </row>
    <row r="37" spans="1:5">
      <c r="A37">
        <v>1.481735</v>
      </c>
      <c r="B37">
        <v>3.6477810000000002</v>
      </c>
      <c r="C37">
        <v>1.9519599999999999</v>
      </c>
      <c r="D37">
        <v>36</v>
      </c>
      <c r="E37" t="s">
        <v>30</v>
      </c>
    </row>
    <row r="38" spans="1:5">
      <c r="A38">
        <v>1.469897</v>
      </c>
      <c r="B38">
        <v>3.647608</v>
      </c>
      <c r="C38">
        <v>1.902782</v>
      </c>
      <c r="D38">
        <v>37</v>
      </c>
      <c r="E38" t="s">
        <v>30</v>
      </c>
    </row>
    <row r="39" spans="1:5">
      <c r="A39">
        <v>1.4540459999999999</v>
      </c>
      <c r="B39">
        <v>3.6471170000000002</v>
      </c>
      <c r="C39">
        <v>1.8559030000000001</v>
      </c>
      <c r="D39">
        <v>38</v>
      </c>
      <c r="E39" t="s">
        <v>31</v>
      </c>
    </row>
    <row r="40" spans="1:5">
      <c r="A40">
        <v>1.437872</v>
      </c>
      <c r="B40">
        <v>3.6461739999999998</v>
      </c>
      <c r="C40">
        <v>1.812457</v>
      </c>
      <c r="D40">
        <v>39</v>
      </c>
      <c r="E40" t="s">
        <v>31</v>
      </c>
    </row>
    <row r="41" spans="1:5">
      <c r="A41">
        <v>1.4226019999999999</v>
      </c>
      <c r="B41">
        <v>3.645</v>
      </c>
      <c r="C41">
        <v>1.786116</v>
      </c>
      <c r="D41">
        <v>40</v>
      </c>
      <c r="E41" t="s">
        <v>32</v>
      </c>
    </row>
    <row r="42" spans="1:5">
      <c r="A42">
        <v>1.4078360000000001</v>
      </c>
      <c r="B42">
        <v>3.6434669999999998</v>
      </c>
      <c r="C42">
        <v>1.7673049999999999</v>
      </c>
      <c r="D42">
        <v>41</v>
      </c>
      <c r="E42" t="s">
        <v>32</v>
      </c>
    </row>
    <row r="43" spans="1:5">
      <c r="A43">
        <v>1.3908069999999999</v>
      </c>
      <c r="B43">
        <v>3.6415920000000002</v>
      </c>
      <c r="C43">
        <v>1.7533620000000001</v>
      </c>
      <c r="D43">
        <v>42</v>
      </c>
      <c r="E43" t="s">
        <v>33</v>
      </c>
    </row>
    <row r="44" spans="1:5">
      <c r="A44">
        <v>1.3694139999999999</v>
      </c>
      <c r="B44">
        <v>3.640066</v>
      </c>
      <c r="C44">
        <v>1.7445280000000001</v>
      </c>
      <c r="D44">
        <v>43</v>
      </c>
      <c r="E44" t="s">
        <v>34</v>
      </c>
    </row>
    <row r="45" spans="1:5">
      <c r="A45">
        <v>1.3459000000000001</v>
      </c>
      <c r="B45">
        <v>3.639767</v>
      </c>
      <c r="C45">
        <v>1.740105</v>
      </c>
      <c r="D45">
        <v>44</v>
      </c>
      <c r="E45" t="s">
        <v>35</v>
      </c>
    </row>
    <row r="46" spans="1:5">
      <c r="A46">
        <v>1.321609</v>
      </c>
      <c r="B46">
        <v>3.6406170000000002</v>
      </c>
      <c r="C46">
        <v>1.7353229999999999</v>
      </c>
      <c r="D46">
        <v>45</v>
      </c>
      <c r="E46" t="s">
        <v>35</v>
      </c>
    </row>
    <row r="47" spans="1:5">
      <c r="A47">
        <v>1.299142</v>
      </c>
      <c r="B47">
        <v>3.6424699999999999</v>
      </c>
      <c r="C47">
        <v>1.7313369999999999</v>
      </c>
      <c r="D47">
        <v>46</v>
      </c>
      <c r="E47" t="s">
        <v>36</v>
      </c>
    </row>
    <row r="48" spans="1:5">
      <c r="A48">
        <v>1.274934</v>
      </c>
      <c r="B48">
        <v>3.6440169999999998</v>
      </c>
      <c r="C48">
        <v>1.7264090000000001</v>
      </c>
      <c r="D48">
        <v>47</v>
      </c>
      <c r="E48" t="s">
        <v>37</v>
      </c>
    </row>
    <row r="49" spans="1:5">
      <c r="A49">
        <v>1.2486219999999999</v>
      </c>
      <c r="B49">
        <v>3.6461190000000001</v>
      </c>
      <c r="C49">
        <v>1.7207760000000001</v>
      </c>
      <c r="D49">
        <v>48</v>
      </c>
      <c r="E49" t="s">
        <v>38</v>
      </c>
    </row>
    <row r="50" spans="1:5">
      <c r="A50">
        <v>1.216396</v>
      </c>
      <c r="B50">
        <v>3.6487609999999999</v>
      </c>
      <c r="C50">
        <v>1.7124360000000001</v>
      </c>
      <c r="D50">
        <v>49</v>
      </c>
      <c r="E50" t="s">
        <v>38</v>
      </c>
    </row>
    <row r="51" spans="1:5">
      <c r="A51">
        <v>1.177098</v>
      </c>
      <c r="B51">
        <v>3.6519189999999999</v>
      </c>
      <c r="C51">
        <v>1.686938</v>
      </c>
      <c r="D51">
        <v>50</v>
      </c>
      <c r="E51" t="s">
        <v>39</v>
      </c>
    </row>
    <row r="52" spans="1:5">
      <c r="A52">
        <v>1.1314979999999999</v>
      </c>
      <c r="B52">
        <v>3.6558139999999999</v>
      </c>
      <c r="C52">
        <v>1.6546380000000001</v>
      </c>
      <c r="D52">
        <v>51</v>
      </c>
      <c r="E52" t="s">
        <v>40</v>
      </c>
    </row>
    <row r="53" spans="1:5">
      <c r="A53">
        <v>1.082913</v>
      </c>
      <c r="B53">
        <v>3.6607059999999998</v>
      </c>
      <c r="C53">
        <v>1.6210819999999999</v>
      </c>
      <c r="D53">
        <v>52</v>
      </c>
      <c r="E53" t="s">
        <v>41</v>
      </c>
    </row>
    <row r="54" spans="1:5">
      <c r="A54">
        <v>1.033615</v>
      </c>
      <c r="B54">
        <v>3.6662539999999999</v>
      </c>
      <c r="C54">
        <v>1.5865260000000001</v>
      </c>
      <c r="D54">
        <v>53</v>
      </c>
      <c r="E54" t="s">
        <v>42</v>
      </c>
    </row>
    <row r="55" spans="1:5">
      <c r="A55">
        <v>0.98608399999999996</v>
      </c>
      <c r="B55">
        <v>3.6701579999999998</v>
      </c>
      <c r="C55">
        <v>1.553339</v>
      </c>
      <c r="D55">
        <v>54</v>
      </c>
      <c r="E55" t="s">
        <v>42</v>
      </c>
    </row>
    <row r="56" spans="1:5">
      <c r="A56">
        <v>0.94036399999999998</v>
      </c>
      <c r="B56">
        <v>3.672555</v>
      </c>
      <c r="C56">
        <v>1.521326</v>
      </c>
      <c r="D56">
        <v>55</v>
      </c>
      <c r="E56" t="s">
        <v>185</v>
      </c>
    </row>
    <row r="57" spans="1:5">
      <c r="A57">
        <v>0.89679900000000001</v>
      </c>
      <c r="B57">
        <v>3.673562</v>
      </c>
      <c r="C57">
        <v>1.490532</v>
      </c>
      <c r="D57">
        <v>56</v>
      </c>
      <c r="E57" t="s">
        <v>44</v>
      </c>
    </row>
    <row r="58" spans="1:5">
      <c r="A58">
        <v>0.85941000000000001</v>
      </c>
      <c r="B58">
        <v>3.6739809999999999</v>
      </c>
      <c r="C58">
        <v>1.462718</v>
      </c>
      <c r="D58">
        <v>57</v>
      </c>
      <c r="E58" t="s">
        <v>45</v>
      </c>
    </row>
    <row r="59" spans="1:5">
      <c r="A59">
        <v>0.82751799999999998</v>
      </c>
      <c r="B59">
        <v>3.6735479999999998</v>
      </c>
      <c r="C59">
        <v>1.4374910000000001</v>
      </c>
      <c r="D59">
        <v>58</v>
      </c>
      <c r="E59" t="s">
        <v>46</v>
      </c>
    </row>
    <row r="60" spans="1:5">
      <c r="A60">
        <v>0.80124099999999998</v>
      </c>
      <c r="B60">
        <v>3.6723330000000001</v>
      </c>
      <c r="C60">
        <v>1.415216</v>
      </c>
      <c r="D60">
        <v>59</v>
      </c>
      <c r="E60" t="s">
        <v>46</v>
      </c>
    </row>
    <row r="61" spans="1:5">
      <c r="A61">
        <v>0.78066999999999998</v>
      </c>
      <c r="B61">
        <v>3.6700789999999999</v>
      </c>
      <c r="C61">
        <v>1.39682</v>
      </c>
      <c r="D61">
        <v>60</v>
      </c>
      <c r="E61" t="s">
        <v>186</v>
      </c>
    </row>
    <row r="62" spans="1:5">
      <c r="A62">
        <v>0.76550600000000002</v>
      </c>
      <c r="B62">
        <v>3.6667429999999999</v>
      </c>
      <c r="C62">
        <v>1.3823369999999999</v>
      </c>
      <c r="D62">
        <v>61</v>
      </c>
      <c r="E62" t="s">
        <v>47</v>
      </c>
    </row>
    <row r="63" spans="1:5">
      <c r="A63">
        <v>0.75616700000000003</v>
      </c>
      <c r="B63">
        <v>3.662585</v>
      </c>
      <c r="C63">
        <v>1.371292</v>
      </c>
      <c r="D63">
        <v>62</v>
      </c>
      <c r="E63" t="s">
        <v>187</v>
      </c>
    </row>
    <row r="64" spans="1:5">
      <c r="A64">
        <v>0.75310299999999997</v>
      </c>
      <c r="B64">
        <v>3.657689</v>
      </c>
      <c r="C64">
        <v>1.363413</v>
      </c>
      <c r="D64">
        <v>63</v>
      </c>
      <c r="E64" t="s">
        <v>48</v>
      </c>
    </row>
    <row r="65" spans="1:5">
      <c r="A65">
        <v>0.75207299999999999</v>
      </c>
      <c r="B65">
        <v>3.6535820000000001</v>
      </c>
      <c r="C65">
        <v>1.3558509999999999</v>
      </c>
      <c r="D65">
        <v>64</v>
      </c>
      <c r="E65" t="s">
        <v>49</v>
      </c>
    </row>
    <row r="66" spans="1:5">
      <c r="A66">
        <v>0.75199099999999997</v>
      </c>
      <c r="B66">
        <v>3.6498930000000001</v>
      </c>
      <c r="C66">
        <v>1.348314</v>
      </c>
      <c r="D66">
        <v>65</v>
      </c>
      <c r="E66" t="s">
        <v>50</v>
      </c>
    </row>
    <row r="67" spans="1:5">
      <c r="A67">
        <v>0.75207500000000005</v>
      </c>
      <c r="B67">
        <v>3.646379</v>
      </c>
      <c r="C67">
        <v>1.340579</v>
      </c>
      <c r="D67">
        <v>66</v>
      </c>
      <c r="E67" t="s">
        <v>51</v>
      </c>
    </row>
    <row r="68" spans="1:5">
      <c r="A68">
        <v>0.75200199999999995</v>
      </c>
      <c r="B68">
        <v>3.6430289999999999</v>
      </c>
      <c r="C68">
        <v>1.332333</v>
      </c>
      <c r="D68">
        <v>67</v>
      </c>
      <c r="E68" t="s">
        <v>52</v>
      </c>
    </row>
    <row r="69" spans="1:5">
      <c r="A69">
        <v>0.752027</v>
      </c>
      <c r="B69">
        <v>3.639894</v>
      </c>
      <c r="C69">
        <v>1.323717</v>
      </c>
      <c r="D69">
        <v>68</v>
      </c>
      <c r="E69" t="s">
        <v>53</v>
      </c>
    </row>
    <row r="70" spans="1:5">
      <c r="A70">
        <v>0.75269900000000001</v>
      </c>
      <c r="B70">
        <v>3.6370960000000001</v>
      </c>
      <c r="C70">
        <v>1.3149489999999999</v>
      </c>
      <c r="D70">
        <v>69</v>
      </c>
      <c r="E70" t="s">
        <v>54</v>
      </c>
    </row>
    <row r="71" spans="1:5">
      <c r="A71">
        <v>0.75417699999999999</v>
      </c>
      <c r="B71">
        <v>3.6347339999999999</v>
      </c>
      <c r="C71">
        <v>1.3064750000000001</v>
      </c>
      <c r="D71">
        <v>70</v>
      </c>
      <c r="E71" t="s">
        <v>55</v>
      </c>
    </row>
    <row r="72" spans="1:5">
      <c r="A72">
        <v>0.75565000000000004</v>
      </c>
      <c r="B72">
        <v>3.632355</v>
      </c>
      <c r="C72">
        <v>1.2976810000000001</v>
      </c>
      <c r="D72">
        <v>71</v>
      </c>
      <c r="E72" t="s">
        <v>188</v>
      </c>
    </row>
    <row r="73" spans="1:5">
      <c r="A73">
        <v>0.75737100000000002</v>
      </c>
      <c r="B73">
        <v>3.6305269999999998</v>
      </c>
      <c r="C73">
        <v>1.289487</v>
      </c>
      <c r="D73">
        <v>72</v>
      </c>
      <c r="E73" t="s">
        <v>57</v>
      </c>
    </row>
    <row r="74" spans="1:5">
      <c r="A74">
        <v>0.75873999999999997</v>
      </c>
      <c r="B74">
        <v>3.6290049999999998</v>
      </c>
      <c r="C74">
        <v>1.2815920000000001</v>
      </c>
      <c r="D74">
        <v>73</v>
      </c>
      <c r="E74" t="s">
        <v>58</v>
      </c>
    </row>
    <row r="75" spans="1:5">
      <c r="A75">
        <v>0.75925900000000002</v>
      </c>
      <c r="B75">
        <v>3.6276630000000001</v>
      </c>
      <c r="C75">
        <v>1.2740940000000001</v>
      </c>
      <c r="D75">
        <v>74</v>
      </c>
      <c r="E75" t="s">
        <v>59</v>
      </c>
    </row>
    <row r="76" spans="1:5">
      <c r="A76">
        <v>0.75983500000000004</v>
      </c>
      <c r="B76">
        <v>3.6267619999999998</v>
      </c>
      <c r="C76">
        <v>1.2674209999999999</v>
      </c>
      <c r="D76">
        <v>75</v>
      </c>
      <c r="E76" t="s">
        <v>61</v>
      </c>
    </row>
    <row r="77" spans="1:5">
      <c r="A77">
        <v>0.76103399999999999</v>
      </c>
      <c r="B77">
        <v>3.6264370000000001</v>
      </c>
      <c r="C77">
        <v>1.2615130000000001</v>
      </c>
      <c r="D77">
        <v>76</v>
      </c>
      <c r="E77" t="s">
        <v>189</v>
      </c>
    </row>
    <row r="78" spans="1:5">
      <c r="A78">
        <v>0.76332299999999997</v>
      </c>
      <c r="B78">
        <v>3.626757</v>
      </c>
      <c r="C78">
        <v>1.257115</v>
      </c>
      <c r="D78">
        <v>77</v>
      </c>
      <c r="E78" t="s">
        <v>62</v>
      </c>
    </row>
    <row r="79" spans="1:5">
      <c r="A79">
        <v>0.76386500000000002</v>
      </c>
      <c r="B79">
        <v>3.6291129999999998</v>
      </c>
      <c r="C79">
        <v>1.2529459999999999</v>
      </c>
      <c r="D79">
        <v>78</v>
      </c>
      <c r="E79" t="s">
        <v>63</v>
      </c>
    </row>
    <row r="80" spans="1:5">
      <c r="A80">
        <v>0.762849</v>
      </c>
      <c r="B80">
        <v>3.6332490000000002</v>
      </c>
      <c r="C80">
        <v>1.2485090000000001</v>
      </c>
      <c r="D80">
        <v>79</v>
      </c>
      <c r="E80" t="s">
        <v>64</v>
      </c>
    </row>
    <row r="81" spans="1:5">
      <c r="A81">
        <v>0.76016799999999995</v>
      </c>
      <c r="B81">
        <v>3.639411</v>
      </c>
      <c r="C81">
        <v>1.242964</v>
      </c>
      <c r="D81">
        <v>80</v>
      </c>
      <c r="E81" t="s">
        <v>65</v>
      </c>
    </row>
    <row r="82" spans="1:5">
      <c r="A82">
        <v>0.75684799999999997</v>
      </c>
      <c r="B82">
        <v>3.6485219999999998</v>
      </c>
      <c r="C82">
        <v>1.237034</v>
      </c>
      <c r="D82">
        <v>81</v>
      </c>
      <c r="E82" t="s">
        <v>67</v>
      </c>
    </row>
    <row r="83" spans="1:5">
      <c r="A83">
        <v>0.75233700000000003</v>
      </c>
      <c r="B83">
        <v>3.6603650000000001</v>
      </c>
      <c r="C83">
        <v>1.2298439999999999</v>
      </c>
      <c r="D83">
        <v>82</v>
      </c>
      <c r="E83" t="s">
        <v>68</v>
      </c>
    </row>
    <row r="84" spans="1:5">
      <c r="A84">
        <v>0.74660800000000005</v>
      </c>
      <c r="B84">
        <v>3.6752159999999998</v>
      </c>
      <c r="C84">
        <v>1.22122</v>
      </c>
      <c r="D84">
        <v>83</v>
      </c>
      <c r="E84" t="s">
        <v>69</v>
      </c>
    </row>
    <row r="85" spans="1:5">
      <c r="A85">
        <v>0.73972300000000002</v>
      </c>
      <c r="B85">
        <v>3.6929590000000001</v>
      </c>
      <c r="C85">
        <v>1.211622</v>
      </c>
      <c r="D85">
        <v>84</v>
      </c>
      <c r="E85" t="s">
        <v>70</v>
      </c>
    </row>
    <row r="86" spans="1:5">
      <c r="A86">
        <v>0.73288399999999998</v>
      </c>
      <c r="B86">
        <v>3.710788</v>
      </c>
      <c r="C86">
        <v>1.2025980000000001</v>
      </c>
      <c r="D86">
        <v>85</v>
      </c>
      <c r="E86" t="s">
        <v>71</v>
      </c>
    </row>
    <row r="87" spans="1:5">
      <c r="A87">
        <v>0.72536800000000001</v>
      </c>
      <c r="B87">
        <v>3.7242649999999999</v>
      </c>
      <c r="C87">
        <v>1.194102</v>
      </c>
      <c r="D87">
        <v>86</v>
      </c>
      <c r="E87" t="s">
        <v>72</v>
      </c>
    </row>
    <row r="88" spans="1:5">
      <c r="A88">
        <v>0.71779199999999999</v>
      </c>
      <c r="B88">
        <v>3.7352180000000001</v>
      </c>
      <c r="C88">
        <v>1.185727</v>
      </c>
      <c r="D88">
        <v>87</v>
      </c>
      <c r="E88" t="s">
        <v>73</v>
      </c>
    </row>
    <row r="89" spans="1:5">
      <c r="A89">
        <v>0.71340300000000001</v>
      </c>
      <c r="B89">
        <v>3.7435520000000002</v>
      </c>
      <c r="C89">
        <v>1.178256</v>
      </c>
      <c r="D89">
        <v>88</v>
      </c>
      <c r="E89" t="s">
        <v>191</v>
      </c>
    </row>
    <row r="90" spans="1:5">
      <c r="A90">
        <v>0.71142099999999997</v>
      </c>
      <c r="B90">
        <v>3.7493210000000001</v>
      </c>
      <c r="C90">
        <v>1.171697</v>
      </c>
      <c r="D90">
        <v>89</v>
      </c>
      <c r="E90" t="s">
        <v>75</v>
      </c>
    </row>
    <row r="91" spans="1:5">
      <c r="A91">
        <v>0.71163799999999999</v>
      </c>
      <c r="B91">
        <v>3.752643</v>
      </c>
      <c r="C91">
        <v>1.1665380000000001</v>
      </c>
      <c r="D91">
        <v>90</v>
      </c>
      <c r="E91" t="s">
        <v>77</v>
      </c>
    </row>
    <row r="92" spans="1:5">
      <c r="A92">
        <v>0.71318300000000001</v>
      </c>
      <c r="B92">
        <v>3.7524419999999998</v>
      </c>
      <c r="C92">
        <v>1.162733</v>
      </c>
      <c r="D92">
        <v>91</v>
      </c>
      <c r="E92" t="s">
        <v>78</v>
      </c>
    </row>
    <row r="93" spans="1:5">
      <c r="A93">
        <v>0.71566200000000002</v>
      </c>
      <c r="B93">
        <v>3.7480669999999998</v>
      </c>
      <c r="C93">
        <v>1.1606989999999999</v>
      </c>
      <c r="D93">
        <v>92</v>
      </c>
      <c r="E93" t="s">
        <v>78</v>
      </c>
    </row>
    <row r="94" spans="1:5">
      <c r="A94">
        <v>0.71889000000000003</v>
      </c>
      <c r="B94">
        <v>3.7390469999999998</v>
      </c>
      <c r="C94">
        <v>1.160676</v>
      </c>
      <c r="D94">
        <v>93</v>
      </c>
      <c r="E94" t="s">
        <v>79</v>
      </c>
    </row>
    <row r="95" spans="1:5">
      <c r="A95">
        <v>0.72255800000000003</v>
      </c>
      <c r="B95">
        <v>3.7252550000000002</v>
      </c>
      <c r="C95">
        <v>1.1621379999999999</v>
      </c>
      <c r="D95">
        <v>94</v>
      </c>
      <c r="E95" t="s">
        <v>80</v>
      </c>
    </row>
    <row r="96" spans="1:5">
      <c r="A96">
        <v>0.72606599999999999</v>
      </c>
      <c r="B96">
        <v>3.7116150000000001</v>
      </c>
      <c r="C96">
        <v>1.163859</v>
      </c>
      <c r="D96">
        <v>95</v>
      </c>
      <c r="E96" t="s">
        <v>82</v>
      </c>
    </row>
    <row r="97" spans="1:5">
      <c r="A97">
        <v>0.73011899999999996</v>
      </c>
      <c r="B97">
        <v>3.7026270000000001</v>
      </c>
      <c r="C97">
        <v>1.166126</v>
      </c>
      <c r="D97">
        <v>96</v>
      </c>
      <c r="E97" t="s">
        <v>192</v>
      </c>
    </row>
    <row r="98" spans="1:5">
      <c r="A98">
        <v>0.73341999999999996</v>
      </c>
      <c r="B98">
        <v>3.6946780000000001</v>
      </c>
      <c r="C98">
        <v>1.1681630000000001</v>
      </c>
      <c r="D98">
        <v>97</v>
      </c>
      <c r="E98" t="s">
        <v>84</v>
      </c>
    </row>
    <row r="99" spans="1:5">
      <c r="A99">
        <v>0.73546400000000001</v>
      </c>
      <c r="B99">
        <v>3.6867640000000002</v>
      </c>
      <c r="C99">
        <v>1.1704570000000001</v>
      </c>
      <c r="D99">
        <v>98</v>
      </c>
      <c r="E99" t="s">
        <v>84</v>
      </c>
    </row>
    <row r="100" spans="1:5">
      <c r="A100">
        <v>0.73622299999999996</v>
      </c>
      <c r="B100">
        <v>3.678785</v>
      </c>
      <c r="C100">
        <v>1.1727540000000001</v>
      </c>
      <c r="D100">
        <v>99</v>
      </c>
      <c r="E100" t="s">
        <v>85</v>
      </c>
    </row>
    <row r="101" spans="1:5">
      <c r="A101">
        <v>0.73625399999999996</v>
      </c>
      <c r="B101">
        <v>3.671872</v>
      </c>
      <c r="C101">
        <v>1.174901</v>
      </c>
      <c r="D101">
        <v>100</v>
      </c>
      <c r="E101" t="s">
        <v>86</v>
      </c>
    </row>
    <row r="102" spans="1:5">
      <c r="A102">
        <v>0.73618799999999995</v>
      </c>
      <c r="B102">
        <v>3.6666400000000001</v>
      </c>
      <c r="C102">
        <v>1.1766970000000001</v>
      </c>
      <c r="D102">
        <v>101</v>
      </c>
      <c r="E102" t="s">
        <v>86</v>
      </c>
    </row>
    <row r="103" spans="1:5">
      <c r="A103">
        <v>0.73574200000000001</v>
      </c>
      <c r="B103">
        <v>3.6613929999999999</v>
      </c>
      <c r="C103">
        <v>1.1777960000000001</v>
      </c>
      <c r="D103">
        <v>102</v>
      </c>
      <c r="E103" t="s">
        <v>87</v>
      </c>
    </row>
    <row r="104" spans="1:5">
      <c r="A104">
        <v>0.73524999999999996</v>
      </c>
      <c r="B104">
        <v>3.6566179999999999</v>
      </c>
      <c r="C104">
        <v>1.178417</v>
      </c>
      <c r="D104">
        <v>103</v>
      </c>
      <c r="E104" t="s">
        <v>193</v>
      </c>
    </row>
    <row r="105" spans="1:5">
      <c r="A105">
        <v>0.73511000000000004</v>
      </c>
      <c r="B105">
        <v>3.6528170000000002</v>
      </c>
      <c r="C105">
        <v>1.1787479999999999</v>
      </c>
      <c r="D105">
        <v>104</v>
      </c>
      <c r="E105" t="s">
        <v>88</v>
      </c>
    </row>
    <row r="106" spans="1:5">
      <c r="A106">
        <v>0.734815</v>
      </c>
      <c r="B106">
        <v>3.648072</v>
      </c>
      <c r="C106">
        <v>1.1786570000000001</v>
      </c>
      <c r="D106">
        <v>105</v>
      </c>
      <c r="E106" t="s">
        <v>90</v>
      </c>
    </row>
    <row r="107" spans="1:5">
      <c r="A107">
        <v>0.73446800000000001</v>
      </c>
      <c r="B107">
        <v>3.6424810000000001</v>
      </c>
      <c r="C107">
        <v>1.17811</v>
      </c>
      <c r="D107">
        <v>106</v>
      </c>
      <c r="E107" t="s">
        <v>91</v>
      </c>
    </row>
    <row r="108" spans="1:5">
      <c r="A108">
        <v>0.73464099999999999</v>
      </c>
      <c r="B108">
        <v>3.6378750000000002</v>
      </c>
      <c r="C108">
        <v>1.1772229999999999</v>
      </c>
      <c r="D108">
        <v>107</v>
      </c>
      <c r="E108" t="s">
        <v>92</v>
      </c>
    </row>
    <row r="109" spans="1:5">
      <c r="A109">
        <v>0.73508700000000005</v>
      </c>
      <c r="B109">
        <v>3.6338539999999999</v>
      </c>
      <c r="C109">
        <v>1.175705</v>
      </c>
      <c r="D109">
        <v>108</v>
      </c>
      <c r="E109" t="s">
        <v>92</v>
      </c>
    </row>
    <row r="110" spans="1:5">
      <c r="A110">
        <v>0.73585800000000001</v>
      </c>
      <c r="B110">
        <v>3.6304799999999999</v>
      </c>
      <c r="C110">
        <v>1.173961</v>
      </c>
      <c r="D110">
        <v>109</v>
      </c>
      <c r="E110" t="s">
        <v>93</v>
      </c>
    </row>
    <row r="111" spans="1:5">
      <c r="A111">
        <v>0.73641599999999996</v>
      </c>
      <c r="B111">
        <v>3.6261899999999998</v>
      </c>
      <c r="C111">
        <v>1.1719520000000001</v>
      </c>
      <c r="D111">
        <v>110</v>
      </c>
      <c r="E111" t="s">
        <v>94</v>
      </c>
    </row>
    <row r="112" spans="1:5">
      <c r="A112">
        <v>0.73675900000000005</v>
      </c>
      <c r="B112">
        <v>3.6210179999999998</v>
      </c>
      <c r="C112">
        <v>1.1700649999999999</v>
      </c>
      <c r="D112">
        <v>111</v>
      </c>
      <c r="E112" t="s">
        <v>95</v>
      </c>
    </row>
    <row r="113" spans="1:5">
      <c r="A113">
        <v>0.73743899999999996</v>
      </c>
      <c r="B113">
        <v>3.6169829999999998</v>
      </c>
      <c r="C113">
        <v>1.1685760000000001</v>
      </c>
      <c r="D113">
        <v>112</v>
      </c>
      <c r="E113" t="s">
        <v>96</v>
      </c>
    </row>
    <row r="114" spans="1:5">
      <c r="A114">
        <v>0.73716099999999996</v>
      </c>
      <c r="B114">
        <v>3.6158920000000001</v>
      </c>
      <c r="C114">
        <v>1.166374</v>
      </c>
      <c r="D114">
        <v>113</v>
      </c>
      <c r="E114" t="s">
        <v>96</v>
      </c>
    </row>
    <row r="115" spans="1:5">
      <c r="A115">
        <v>0.73711199999999999</v>
      </c>
      <c r="B115">
        <v>3.615424</v>
      </c>
      <c r="C115">
        <v>1.164541</v>
      </c>
      <c r="D115">
        <v>114</v>
      </c>
      <c r="E115" t="s">
        <v>195</v>
      </c>
    </row>
    <row r="116" spans="1:5">
      <c r="A116">
        <v>0.73721599999999998</v>
      </c>
      <c r="B116">
        <v>3.6154039999999998</v>
      </c>
      <c r="C116">
        <v>1.1628879999999999</v>
      </c>
      <c r="D116">
        <v>115</v>
      </c>
      <c r="E116" t="s">
        <v>97</v>
      </c>
    </row>
    <row r="117" spans="1:5">
      <c r="A117">
        <v>0.737344</v>
      </c>
      <c r="B117">
        <v>3.6155710000000001</v>
      </c>
      <c r="C117">
        <v>1.1613370000000001</v>
      </c>
      <c r="D117">
        <v>116</v>
      </c>
      <c r="E117" t="s">
        <v>97</v>
      </c>
    </row>
    <row r="118" spans="1:5">
      <c r="A118">
        <v>0.73760899999999996</v>
      </c>
      <c r="B118">
        <v>3.6159940000000002</v>
      </c>
      <c r="C118">
        <v>1.1601779999999999</v>
      </c>
      <c r="D118">
        <v>117</v>
      </c>
      <c r="E118" t="s">
        <v>98</v>
      </c>
    </row>
    <row r="119" spans="1:5">
      <c r="A119">
        <v>0.73810500000000001</v>
      </c>
      <c r="B119">
        <v>3.6167349999999998</v>
      </c>
      <c r="C119">
        <v>1.1595150000000001</v>
      </c>
      <c r="D119">
        <v>118</v>
      </c>
      <c r="E119" t="s">
        <v>99</v>
      </c>
    </row>
    <row r="120" spans="1:5">
      <c r="A120">
        <v>0.73877999999999999</v>
      </c>
      <c r="B120">
        <v>3.6176910000000002</v>
      </c>
      <c r="C120">
        <v>1.1590549999999999</v>
      </c>
      <c r="D120">
        <v>119</v>
      </c>
      <c r="E120" t="s">
        <v>100</v>
      </c>
    </row>
    <row r="121" spans="1:5">
      <c r="A121">
        <v>0.73950499999999997</v>
      </c>
      <c r="B121">
        <v>3.618655</v>
      </c>
      <c r="C121">
        <v>1.1585859999999999</v>
      </c>
      <c r="D121">
        <v>120</v>
      </c>
      <c r="E121" t="s">
        <v>101</v>
      </c>
    </row>
    <row r="122" spans="1:5">
      <c r="A122">
        <v>0.74021099999999995</v>
      </c>
      <c r="B122">
        <v>3.6194500000000001</v>
      </c>
      <c r="C122">
        <v>1.1578710000000001</v>
      </c>
      <c r="D122">
        <v>121</v>
      </c>
      <c r="E122" t="s">
        <v>103</v>
      </c>
    </row>
    <row r="123" spans="1:5">
      <c r="A123">
        <v>0.74101300000000003</v>
      </c>
      <c r="B123">
        <v>3.620085</v>
      </c>
      <c r="C123">
        <v>1.1568700000000001</v>
      </c>
      <c r="D123">
        <v>122</v>
      </c>
      <c r="E123" t="s">
        <v>104</v>
      </c>
    </row>
    <row r="124" spans="1:5">
      <c r="A124">
        <v>0.74308200000000002</v>
      </c>
      <c r="B124">
        <v>3.6185339999999999</v>
      </c>
      <c r="C124">
        <v>1.1566639999999999</v>
      </c>
      <c r="D124">
        <v>123</v>
      </c>
      <c r="E124" t="s">
        <v>105</v>
      </c>
    </row>
    <row r="125" spans="1:5">
      <c r="A125">
        <v>0.745031</v>
      </c>
      <c r="B125">
        <v>3.616895</v>
      </c>
      <c r="C125">
        <v>1.155972</v>
      </c>
      <c r="D125">
        <v>124</v>
      </c>
      <c r="E125" t="s">
        <v>107</v>
      </c>
    </row>
    <row r="126" spans="1:5">
      <c r="A126">
        <v>0.74687300000000001</v>
      </c>
      <c r="B126">
        <v>3.6152500000000001</v>
      </c>
      <c r="C126">
        <v>1.154882</v>
      </c>
      <c r="D126">
        <v>125</v>
      </c>
      <c r="E126" t="s">
        <v>109</v>
      </c>
    </row>
    <row r="127" spans="1:5">
      <c r="A127">
        <v>0.74863199999999996</v>
      </c>
      <c r="B127">
        <v>3.6137700000000001</v>
      </c>
      <c r="C127">
        <v>1.1531469999999999</v>
      </c>
      <c r="D127">
        <v>126</v>
      </c>
      <c r="E127" t="s">
        <v>109</v>
      </c>
    </row>
    <row r="128" spans="1:5">
      <c r="A128">
        <v>0.75017199999999995</v>
      </c>
      <c r="B128">
        <v>3.6122610000000002</v>
      </c>
      <c r="C128">
        <v>1.150827</v>
      </c>
      <c r="D128">
        <v>127</v>
      </c>
      <c r="E128" t="s">
        <v>110</v>
      </c>
    </row>
    <row r="129" spans="1:5">
      <c r="A129">
        <v>0.75143499999999996</v>
      </c>
      <c r="B129">
        <v>3.6105900000000002</v>
      </c>
      <c r="C129">
        <v>1.1479950000000001</v>
      </c>
      <c r="D129">
        <v>128</v>
      </c>
      <c r="E129" t="s">
        <v>111</v>
      </c>
    </row>
    <row r="130" spans="1:5">
      <c r="A130">
        <v>0.75255499999999997</v>
      </c>
      <c r="B130">
        <v>3.6088710000000002</v>
      </c>
      <c r="C130">
        <v>1.144979</v>
      </c>
      <c r="D130">
        <v>129</v>
      </c>
      <c r="E130" t="s">
        <v>112</v>
      </c>
    </row>
    <row r="131" spans="1:5">
      <c r="A131">
        <v>0.75379700000000005</v>
      </c>
      <c r="B131">
        <v>3.607491</v>
      </c>
      <c r="C131">
        <v>1.1418680000000001</v>
      </c>
      <c r="D131">
        <v>130</v>
      </c>
      <c r="E131" t="s">
        <v>113</v>
      </c>
    </row>
    <row r="132" spans="1:5">
      <c r="A132">
        <v>0.75534999999999997</v>
      </c>
      <c r="B132">
        <v>3.6066910000000001</v>
      </c>
      <c r="C132">
        <v>1.1387430000000001</v>
      </c>
      <c r="D132">
        <v>131</v>
      </c>
      <c r="E132" t="s">
        <v>113</v>
      </c>
    </row>
    <row r="133" spans="1:5">
      <c r="A133">
        <v>0.75698500000000002</v>
      </c>
      <c r="B133">
        <v>3.606198</v>
      </c>
      <c r="C133">
        <v>1.135578</v>
      </c>
      <c r="D133">
        <v>132</v>
      </c>
      <c r="E133" t="s">
        <v>114</v>
      </c>
    </row>
    <row r="134" spans="1:5">
      <c r="A134">
        <v>0.75858400000000004</v>
      </c>
      <c r="B134">
        <v>3.6058159999999999</v>
      </c>
      <c r="C134">
        <v>1.132474</v>
      </c>
      <c r="D134">
        <v>133</v>
      </c>
      <c r="E134" t="s">
        <v>115</v>
      </c>
    </row>
    <row r="135" spans="1:5">
      <c r="A135">
        <v>0.760162</v>
      </c>
      <c r="B135">
        <v>3.6054840000000001</v>
      </c>
      <c r="C135">
        <v>1.129149</v>
      </c>
      <c r="D135">
        <v>134</v>
      </c>
      <c r="E135" t="s">
        <v>115</v>
      </c>
    </row>
    <row r="136" spans="1:5">
      <c r="A136">
        <v>0.76161999999999996</v>
      </c>
      <c r="B136">
        <v>3.6050779999999998</v>
      </c>
      <c r="C136">
        <v>1.125599</v>
      </c>
      <c r="D136">
        <v>135</v>
      </c>
      <c r="E136" t="s">
        <v>198</v>
      </c>
    </row>
    <row r="137" spans="1:5">
      <c r="A137">
        <v>0.76285599999999998</v>
      </c>
      <c r="B137">
        <v>3.6044779999999998</v>
      </c>
      <c r="C137">
        <v>1.1219399999999999</v>
      </c>
      <c r="D137">
        <v>136</v>
      </c>
      <c r="E137" t="s">
        <v>116</v>
      </c>
    </row>
    <row r="138" spans="1:5">
      <c r="A138">
        <v>0.76395199999999996</v>
      </c>
      <c r="B138">
        <v>3.6037689999999998</v>
      </c>
      <c r="C138">
        <v>1.1185419999999999</v>
      </c>
      <c r="D138">
        <v>137</v>
      </c>
      <c r="E138" t="s">
        <v>199</v>
      </c>
    </row>
    <row r="139" spans="1:5">
      <c r="A139">
        <v>0.76486600000000005</v>
      </c>
      <c r="B139">
        <v>3.6029689999999999</v>
      </c>
      <c r="C139">
        <v>1.115518</v>
      </c>
      <c r="D139">
        <v>138</v>
      </c>
      <c r="E139" t="s">
        <v>118</v>
      </c>
    </row>
    <row r="140" spans="1:5">
      <c r="A140">
        <v>0.76557699999999995</v>
      </c>
      <c r="B140">
        <v>3.6021130000000001</v>
      </c>
      <c r="C140">
        <v>1.1128720000000001</v>
      </c>
      <c r="D140">
        <v>139</v>
      </c>
      <c r="E140" t="s">
        <v>200</v>
      </c>
    </row>
    <row r="141" spans="1:5">
      <c r="A141">
        <v>0.76611099999999999</v>
      </c>
      <c r="B141">
        <v>3.6011350000000002</v>
      </c>
      <c r="C141">
        <v>1.1103449999999999</v>
      </c>
      <c r="D141">
        <v>140</v>
      </c>
      <c r="E141" t="s">
        <v>200</v>
      </c>
    </row>
    <row r="142" spans="1:5">
      <c r="A142">
        <v>0.76644100000000004</v>
      </c>
      <c r="B142">
        <v>3.5999850000000002</v>
      </c>
      <c r="C142">
        <v>1.1077840000000001</v>
      </c>
      <c r="D142">
        <v>141</v>
      </c>
      <c r="E142" t="s">
        <v>119</v>
      </c>
    </row>
    <row r="143" spans="1:5">
      <c r="A143">
        <v>0.76665799999999995</v>
      </c>
      <c r="B143">
        <v>3.5987629999999999</v>
      </c>
      <c r="C143">
        <v>1.1051200000000001</v>
      </c>
      <c r="D143">
        <v>142</v>
      </c>
      <c r="E143" t="s">
        <v>120</v>
      </c>
    </row>
    <row r="144" spans="1:5">
      <c r="A144">
        <v>0.76676900000000003</v>
      </c>
      <c r="B144">
        <v>3.5975169999999999</v>
      </c>
      <c r="C144">
        <v>1.102374</v>
      </c>
      <c r="D144">
        <v>143</v>
      </c>
      <c r="E144" t="s">
        <v>121</v>
      </c>
    </row>
    <row r="145" spans="1:5">
      <c r="A145">
        <v>0.76671500000000004</v>
      </c>
      <c r="B145">
        <v>3.5961189999999998</v>
      </c>
      <c r="C145">
        <v>1.0999699999999999</v>
      </c>
      <c r="D145">
        <v>144</v>
      </c>
      <c r="E145" t="s">
        <v>121</v>
      </c>
    </row>
    <row r="146" spans="1:5">
      <c r="A146">
        <v>0.76671299999999998</v>
      </c>
      <c r="B146">
        <v>3.594681</v>
      </c>
      <c r="C146">
        <v>1.0981909999999999</v>
      </c>
      <c r="D146">
        <v>145</v>
      </c>
      <c r="E146" t="s">
        <v>123</v>
      </c>
    </row>
    <row r="147" spans="1:5">
      <c r="A147">
        <v>0.76706700000000005</v>
      </c>
      <c r="B147">
        <v>3.5934159999999999</v>
      </c>
      <c r="C147">
        <v>1.0969549999999999</v>
      </c>
      <c r="D147">
        <v>146</v>
      </c>
      <c r="E147" t="s">
        <v>276</v>
      </c>
    </row>
    <row r="148" spans="1:5">
      <c r="A148">
        <v>0.76777099999999998</v>
      </c>
      <c r="B148">
        <v>3.592381</v>
      </c>
      <c r="C148">
        <v>1.0958829999999999</v>
      </c>
      <c r="D148">
        <v>147</v>
      </c>
      <c r="E148" t="s">
        <v>124</v>
      </c>
    </row>
    <row r="149" spans="1:5">
      <c r="A149">
        <v>0.76886699999999997</v>
      </c>
      <c r="B149">
        <v>3.591653</v>
      </c>
      <c r="C149">
        <v>1.0947</v>
      </c>
      <c r="D149">
        <v>148</v>
      </c>
      <c r="E149" t="s">
        <v>125</v>
      </c>
    </row>
    <row r="150" spans="1:5">
      <c r="A150">
        <v>0.77029499999999995</v>
      </c>
      <c r="B150">
        <v>3.5912160000000002</v>
      </c>
      <c r="C150">
        <v>1.093213</v>
      </c>
      <c r="D150">
        <v>149</v>
      </c>
      <c r="E150" t="s">
        <v>125</v>
      </c>
    </row>
    <row r="151" spans="1:5">
      <c r="A151">
        <v>0.77166000000000001</v>
      </c>
      <c r="B151">
        <v>3.590843</v>
      </c>
      <c r="C151">
        <v>1.0914600000000001</v>
      </c>
      <c r="D151">
        <v>150</v>
      </c>
      <c r="E151" t="s">
        <v>127</v>
      </c>
    </row>
    <row r="152" spans="1:5">
      <c r="A152">
        <v>0.77265799999999996</v>
      </c>
      <c r="B152">
        <v>3.5903580000000002</v>
      </c>
      <c r="C152">
        <v>1.08954</v>
      </c>
      <c r="D152">
        <v>151</v>
      </c>
      <c r="E152" t="s">
        <v>128</v>
      </c>
    </row>
    <row r="153" spans="1:5">
      <c r="A153">
        <v>0.77345200000000003</v>
      </c>
      <c r="B153">
        <v>3.589893</v>
      </c>
      <c r="C153">
        <v>1.0878289999999999</v>
      </c>
      <c r="D153">
        <v>152</v>
      </c>
      <c r="E153" t="s">
        <v>128</v>
      </c>
    </row>
    <row r="154" spans="1:5">
      <c r="A154">
        <v>0.77446499999999996</v>
      </c>
      <c r="B154">
        <v>3.58968</v>
      </c>
      <c r="C154">
        <v>1.0862750000000001</v>
      </c>
      <c r="D154">
        <v>153</v>
      </c>
      <c r="E154" t="s">
        <v>129</v>
      </c>
    </row>
    <row r="155" spans="1:5">
      <c r="A155">
        <v>0.775949</v>
      </c>
      <c r="B155">
        <v>3.5899459999999999</v>
      </c>
      <c r="C155">
        <v>1.084721</v>
      </c>
      <c r="D155">
        <v>154</v>
      </c>
      <c r="E155" t="s">
        <v>129</v>
      </c>
    </row>
    <row r="156" spans="1:5">
      <c r="A156">
        <v>0.77739000000000003</v>
      </c>
      <c r="B156">
        <v>3.590322</v>
      </c>
      <c r="C156">
        <v>1.082759</v>
      </c>
      <c r="D156">
        <v>155</v>
      </c>
      <c r="E156" t="s">
        <v>130</v>
      </c>
    </row>
    <row r="157" spans="1:5">
      <c r="A157">
        <v>0.77849100000000004</v>
      </c>
      <c r="B157">
        <v>3.5906120000000001</v>
      </c>
      <c r="C157">
        <v>1.0803769999999999</v>
      </c>
      <c r="D157">
        <v>156</v>
      </c>
      <c r="E157" t="s">
        <v>131</v>
      </c>
    </row>
    <row r="158" spans="1:5">
      <c r="A158">
        <v>0.779416</v>
      </c>
      <c r="B158">
        <v>3.5908679999999999</v>
      </c>
      <c r="C158">
        <v>1.077647</v>
      </c>
      <c r="D158">
        <v>157</v>
      </c>
      <c r="E158" t="s">
        <v>131</v>
      </c>
    </row>
    <row r="159" spans="1:5">
      <c r="A159">
        <v>0.780447</v>
      </c>
      <c r="B159">
        <v>3.5911879999999998</v>
      </c>
      <c r="C159">
        <v>1.0747310000000001</v>
      </c>
      <c r="D159">
        <v>158</v>
      </c>
      <c r="E159" t="s">
        <v>132</v>
      </c>
    </row>
    <row r="160" spans="1:5">
      <c r="A160">
        <v>0.78170700000000004</v>
      </c>
      <c r="B160">
        <v>3.5916359999999998</v>
      </c>
      <c r="C160">
        <v>1.0720620000000001</v>
      </c>
      <c r="D160">
        <v>159</v>
      </c>
      <c r="E160" t="s">
        <v>132</v>
      </c>
    </row>
    <row r="161" spans="1:5">
      <c r="A161">
        <v>0.78339400000000003</v>
      </c>
      <c r="B161">
        <v>3.59233</v>
      </c>
      <c r="C161">
        <v>1.0698780000000001</v>
      </c>
      <c r="D161">
        <v>160</v>
      </c>
      <c r="E161" t="s">
        <v>132</v>
      </c>
    </row>
    <row r="162" spans="1:5">
      <c r="A162">
        <v>0.78564599999999996</v>
      </c>
      <c r="B162">
        <v>3.5933269999999999</v>
      </c>
      <c r="C162">
        <v>1.068184</v>
      </c>
      <c r="D162">
        <v>161</v>
      </c>
      <c r="E162" t="s">
        <v>132</v>
      </c>
    </row>
    <row r="163" spans="1:5">
      <c r="A163">
        <v>0.78831700000000005</v>
      </c>
      <c r="B163">
        <v>3.5944259999999999</v>
      </c>
      <c r="C163">
        <v>1.066492</v>
      </c>
      <c r="D163">
        <v>162</v>
      </c>
      <c r="E163" t="s">
        <v>132</v>
      </c>
    </row>
    <row r="164" spans="1:5">
      <c r="A164">
        <v>0.79113800000000001</v>
      </c>
      <c r="B164">
        <v>3.5954619999999999</v>
      </c>
      <c r="C164">
        <v>1.0647930000000001</v>
      </c>
      <c r="D164">
        <v>163</v>
      </c>
      <c r="E164" t="s">
        <v>133</v>
      </c>
    </row>
    <row r="165" spans="1:5">
      <c r="A165">
        <v>0.793933</v>
      </c>
      <c r="B165">
        <v>3.5962890000000001</v>
      </c>
      <c r="C165">
        <v>1.063148</v>
      </c>
      <c r="D165">
        <v>164</v>
      </c>
      <c r="E165" t="s">
        <v>133</v>
      </c>
    </row>
    <row r="166" spans="1:5">
      <c r="A166">
        <v>0.79726200000000003</v>
      </c>
      <c r="B166">
        <v>3.5972390000000001</v>
      </c>
      <c r="C166">
        <v>1.061758</v>
      </c>
      <c r="D166">
        <v>165</v>
      </c>
      <c r="E166" t="s">
        <v>134</v>
      </c>
    </row>
    <row r="167" spans="1:5">
      <c r="A167">
        <v>0.79945100000000002</v>
      </c>
      <c r="B167">
        <v>3.5994290000000002</v>
      </c>
      <c r="C167">
        <v>1.0604100000000001</v>
      </c>
      <c r="D167">
        <v>166</v>
      </c>
      <c r="E167" t="s">
        <v>134</v>
      </c>
    </row>
    <row r="168" spans="1:5">
      <c r="A168">
        <v>0.80026200000000003</v>
      </c>
      <c r="B168">
        <v>3.6026570000000002</v>
      </c>
      <c r="C168">
        <v>1.0596289999999999</v>
      </c>
      <c r="D168">
        <v>167</v>
      </c>
      <c r="E168" t="s">
        <v>135</v>
      </c>
    </row>
    <row r="169" spans="1:5">
      <c r="A169">
        <v>0.79873099999999997</v>
      </c>
      <c r="B169">
        <v>3.606436</v>
      </c>
      <c r="C169">
        <v>1.0596699999999999</v>
      </c>
      <c r="D169">
        <v>168</v>
      </c>
      <c r="E169" t="s">
        <v>136</v>
      </c>
    </row>
    <row r="170" spans="1:5">
      <c r="A170">
        <v>0.79581000000000002</v>
      </c>
      <c r="B170">
        <v>3.6110899999999999</v>
      </c>
      <c r="C170">
        <v>1.060314</v>
      </c>
      <c r="D170">
        <v>169</v>
      </c>
      <c r="E170" t="s">
        <v>137</v>
      </c>
    </row>
    <row r="171" spans="1:5">
      <c r="A171">
        <v>0.79265300000000005</v>
      </c>
      <c r="B171">
        <v>3.6152890000000002</v>
      </c>
      <c r="C171">
        <v>1.061957</v>
      </c>
      <c r="D171">
        <v>170</v>
      </c>
      <c r="E171" t="s">
        <v>139</v>
      </c>
    </row>
    <row r="172" spans="1:5">
      <c r="A172">
        <v>0.78916299999999995</v>
      </c>
      <c r="B172">
        <v>3.6188349999999998</v>
      </c>
      <c r="C172">
        <v>1.064146</v>
      </c>
      <c r="D172">
        <v>171</v>
      </c>
      <c r="E172" t="s">
        <v>140</v>
      </c>
    </row>
    <row r="173" spans="1:5">
      <c r="A173">
        <v>0.78519700000000003</v>
      </c>
      <c r="B173">
        <v>3.62168</v>
      </c>
      <c r="C173">
        <v>1.0666789999999999</v>
      </c>
      <c r="D173">
        <v>172</v>
      </c>
      <c r="E173" t="s">
        <v>141</v>
      </c>
    </row>
    <row r="174" spans="1:5">
      <c r="A174">
        <v>0.780613</v>
      </c>
      <c r="B174">
        <v>3.6236989999999998</v>
      </c>
      <c r="C174">
        <v>1.0694399999999999</v>
      </c>
      <c r="D174">
        <v>173</v>
      </c>
      <c r="E174" t="s">
        <v>283</v>
      </c>
    </row>
    <row r="175" spans="1:5">
      <c r="A175">
        <v>0.77584200000000003</v>
      </c>
      <c r="B175">
        <v>3.6260810000000001</v>
      </c>
      <c r="C175">
        <v>1.0725769999999999</v>
      </c>
      <c r="D175">
        <v>174</v>
      </c>
      <c r="E175" t="s">
        <v>283</v>
      </c>
    </row>
    <row r="176" spans="1:5">
      <c r="A176">
        <v>0.77068499999999995</v>
      </c>
      <c r="B176">
        <v>3.6288200000000002</v>
      </c>
      <c r="C176">
        <v>1.0759570000000001</v>
      </c>
      <c r="D176">
        <v>175</v>
      </c>
      <c r="E176" t="s">
        <v>205</v>
      </c>
    </row>
    <row r="177" spans="1:5">
      <c r="A177">
        <v>0.76691699999999996</v>
      </c>
      <c r="B177">
        <v>3.6308639999999999</v>
      </c>
      <c r="C177">
        <v>1.079809</v>
      </c>
      <c r="D177">
        <v>176</v>
      </c>
      <c r="E177" t="s">
        <v>205</v>
      </c>
    </row>
    <row r="178" spans="1:5">
      <c r="A178">
        <v>0.76457299999999995</v>
      </c>
      <c r="B178">
        <v>3.6323029999999998</v>
      </c>
      <c r="C178">
        <v>1.083602</v>
      </c>
      <c r="D178">
        <v>177</v>
      </c>
      <c r="E178" t="s">
        <v>143</v>
      </c>
    </row>
    <row r="179" spans="1:5">
      <c r="A179">
        <v>0.76440799999999998</v>
      </c>
      <c r="B179">
        <v>3.6336020000000002</v>
      </c>
      <c r="C179">
        <v>1.087181</v>
      </c>
      <c r="D179">
        <v>178</v>
      </c>
      <c r="E179" t="s">
        <v>206</v>
      </c>
    </row>
    <row r="180" spans="1:5">
      <c r="A180">
        <v>0.765432</v>
      </c>
      <c r="B180">
        <v>3.6345779999999999</v>
      </c>
      <c r="C180">
        <v>1.090497</v>
      </c>
      <c r="D180">
        <v>179</v>
      </c>
      <c r="E180" t="s">
        <v>277</v>
      </c>
    </row>
    <row r="181" spans="1:5">
      <c r="A181">
        <v>0.76658700000000002</v>
      </c>
      <c r="B181">
        <v>3.636657</v>
      </c>
      <c r="C181">
        <v>1.093021</v>
      </c>
      <c r="D181">
        <v>180</v>
      </c>
      <c r="E181" t="s">
        <v>145</v>
      </c>
    </row>
    <row r="182" spans="1:5">
      <c r="A182">
        <v>0.76804899999999998</v>
      </c>
      <c r="B182">
        <v>3.640072</v>
      </c>
      <c r="C182">
        <v>1.095156</v>
      </c>
      <c r="D182">
        <v>181</v>
      </c>
      <c r="E182" t="s">
        <v>145</v>
      </c>
    </row>
    <row r="183" spans="1:5">
      <c r="A183">
        <v>0.76965899999999998</v>
      </c>
      <c r="B183">
        <v>3.6431770000000001</v>
      </c>
      <c r="C183">
        <v>1.096989</v>
      </c>
      <c r="D183">
        <v>182</v>
      </c>
      <c r="E183" t="s">
        <v>146</v>
      </c>
    </row>
    <row r="184" spans="1:5">
      <c r="A184">
        <v>0.77150099999999999</v>
      </c>
      <c r="B184">
        <v>3.6466449999999999</v>
      </c>
      <c r="C184">
        <v>1.098565</v>
      </c>
      <c r="D184">
        <v>183</v>
      </c>
      <c r="E184" t="s">
        <v>147</v>
      </c>
    </row>
    <row r="185" spans="1:5">
      <c r="A185">
        <v>0.77307999999999999</v>
      </c>
      <c r="B185">
        <v>3.6494080000000002</v>
      </c>
      <c r="C185">
        <v>1.099942</v>
      </c>
      <c r="D185">
        <v>184</v>
      </c>
      <c r="E185" t="s">
        <v>284</v>
      </c>
    </row>
    <row r="186" spans="1:5">
      <c r="A186">
        <v>0.77427800000000002</v>
      </c>
      <c r="B186">
        <v>3.6513399999999998</v>
      </c>
      <c r="C186">
        <v>1.101202</v>
      </c>
      <c r="D186">
        <v>185</v>
      </c>
      <c r="E186" t="s">
        <v>207</v>
      </c>
    </row>
    <row r="187" spans="1:5">
      <c r="A187">
        <v>0.77525699999999997</v>
      </c>
      <c r="B187">
        <v>3.6526640000000001</v>
      </c>
      <c r="C187">
        <v>1.1023769999999999</v>
      </c>
      <c r="D187">
        <v>186</v>
      </c>
      <c r="E187" t="s">
        <v>149</v>
      </c>
    </row>
    <row r="188" spans="1:5">
      <c r="A188">
        <v>0.77632599999999996</v>
      </c>
      <c r="B188">
        <v>3.653667</v>
      </c>
      <c r="C188">
        <v>1.1033059999999999</v>
      </c>
      <c r="D188">
        <v>187</v>
      </c>
      <c r="E188" t="s">
        <v>149</v>
      </c>
    </row>
    <row r="189" spans="1:5">
      <c r="A189">
        <v>0.77726899999999999</v>
      </c>
      <c r="B189">
        <v>3.653867</v>
      </c>
      <c r="C189">
        <v>1.1038079999999999</v>
      </c>
      <c r="D189">
        <v>188</v>
      </c>
      <c r="E189" t="s">
        <v>149</v>
      </c>
    </row>
    <row r="190" spans="1:5">
      <c r="A190">
        <v>0.777841</v>
      </c>
      <c r="B190">
        <v>3.6528710000000002</v>
      </c>
      <c r="C190">
        <v>1.103828</v>
      </c>
      <c r="D190">
        <v>189</v>
      </c>
      <c r="E190" t="s">
        <v>150</v>
      </c>
    </row>
    <row r="191" spans="1:5">
      <c r="A191">
        <v>0.77834000000000003</v>
      </c>
      <c r="B191">
        <v>3.6512060000000002</v>
      </c>
      <c r="C191">
        <v>1.103475</v>
      </c>
      <c r="D191">
        <v>190</v>
      </c>
      <c r="E191" t="s">
        <v>150</v>
      </c>
    </row>
    <row r="192" spans="1:5">
      <c r="A192">
        <v>0.77916600000000003</v>
      </c>
      <c r="B192">
        <v>3.6493139999999999</v>
      </c>
      <c r="C192">
        <v>1.1029659999999999</v>
      </c>
      <c r="D192">
        <v>191</v>
      </c>
      <c r="E192" t="s">
        <v>151</v>
      </c>
    </row>
    <row r="193" spans="1:5">
      <c r="A193">
        <v>0.78029199999999999</v>
      </c>
      <c r="B193">
        <v>3.6483979999999998</v>
      </c>
      <c r="C193">
        <v>1.102479</v>
      </c>
      <c r="D193">
        <v>192</v>
      </c>
      <c r="E193" t="s">
        <v>151</v>
      </c>
    </row>
    <row r="194" spans="1:5">
      <c r="A194">
        <v>0.78146099999999996</v>
      </c>
      <c r="B194">
        <v>3.6475599999999999</v>
      </c>
      <c r="C194">
        <v>1.1019460000000001</v>
      </c>
      <c r="D194">
        <v>193</v>
      </c>
      <c r="E194" t="s">
        <v>152</v>
      </c>
    </row>
    <row r="195" spans="1:5">
      <c r="A195">
        <v>0.782219</v>
      </c>
      <c r="B195">
        <v>3.645972</v>
      </c>
      <c r="C195">
        <v>1.101445</v>
      </c>
      <c r="D195">
        <v>194</v>
      </c>
      <c r="E195" t="s">
        <v>153</v>
      </c>
    </row>
    <row r="196" spans="1:5">
      <c r="A196">
        <v>0.78339800000000004</v>
      </c>
      <c r="B196">
        <v>3.6452260000000001</v>
      </c>
      <c r="C196">
        <v>1.101002</v>
      </c>
      <c r="D196">
        <v>195</v>
      </c>
      <c r="E196" t="s">
        <v>154</v>
      </c>
    </row>
    <row r="197" spans="1:5">
      <c r="A197">
        <v>0.78482700000000005</v>
      </c>
      <c r="B197">
        <v>3.645079</v>
      </c>
      <c r="C197">
        <v>1.1006689999999999</v>
      </c>
      <c r="D197">
        <v>196</v>
      </c>
      <c r="E197" t="s">
        <v>154</v>
      </c>
    </row>
    <row r="198" spans="1:5">
      <c r="A198">
        <v>0.78622099999999995</v>
      </c>
      <c r="B198">
        <v>3.6452390000000001</v>
      </c>
      <c r="C198">
        <v>1.1005720000000001</v>
      </c>
      <c r="D198">
        <v>197</v>
      </c>
      <c r="E198" t="s">
        <v>154</v>
      </c>
    </row>
    <row r="199" spans="1:5">
      <c r="A199">
        <v>0.78775300000000004</v>
      </c>
      <c r="B199">
        <v>3.6460840000000001</v>
      </c>
      <c r="C199">
        <v>1.1008150000000001</v>
      </c>
      <c r="D199">
        <v>198</v>
      </c>
      <c r="E199" t="s">
        <v>154</v>
      </c>
    </row>
    <row r="200" spans="1:5">
      <c r="A200">
        <v>0.789628</v>
      </c>
      <c r="B200">
        <v>3.6478649999999999</v>
      </c>
      <c r="C200">
        <v>1.1012360000000001</v>
      </c>
      <c r="D200">
        <v>199</v>
      </c>
      <c r="E200" t="s">
        <v>155</v>
      </c>
    </row>
    <row r="201" spans="1:5">
      <c r="A201">
        <v>0.79156000000000004</v>
      </c>
      <c r="B201">
        <v>3.6500509999999999</v>
      </c>
      <c r="C201">
        <v>1.1016699999999999</v>
      </c>
      <c r="D201">
        <v>200</v>
      </c>
      <c r="E201" t="s">
        <v>156</v>
      </c>
    </row>
    <row r="202" spans="1:5">
      <c r="A202">
        <v>0.79314799999999996</v>
      </c>
      <c r="B202">
        <v>3.6522860000000001</v>
      </c>
      <c r="C202">
        <v>1.102085</v>
      </c>
      <c r="D202">
        <v>201</v>
      </c>
      <c r="E202" t="s">
        <v>210</v>
      </c>
    </row>
    <row r="203" spans="1:5">
      <c r="A203">
        <v>0.79467200000000005</v>
      </c>
      <c r="B203">
        <v>3.6551309999999999</v>
      </c>
      <c r="C203">
        <v>1.102535</v>
      </c>
      <c r="D203">
        <v>202</v>
      </c>
      <c r="E203" t="s">
        <v>210</v>
      </c>
    </row>
    <row r="204" spans="1:5">
      <c r="A204">
        <v>0.79643799999999998</v>
      </c>
      <c r="B204">
        <v>3.659043</v>
      </c>
      <c r="C204">
        <v>1.103229</v>
      </c>
      <c r="D204">
        <v>203</v>
      </c>
      <c r="E204" t="s">
        <v>210</v>
      </c>
    </row>
    <row r="205" spans="1:5">
      <c r="A205">
        <v>0.79901299999999997</v>
      </c>
      <c r="B205">
        <v>3.664809</v>
      </c>
      <c r="C205">
        <v>1.1041019999999999</v>
      </c>
      <c r="D205">
        <v>204</v>
      </c>
      <c r="E205" t="s">
        <v>157</v>
      </c>
    </row>
    <row r="206" spans="1:5">
      <c r="A206">
        <v>0.80173000000000005</v>
      </c>
      <c r="B206">
        <v>3.6709900000000002</v>
      </c>
      <c r="C206">
        <v>1.105189</v>
      </c>
      <c r="D206">
        <v>205</v>
      </c>
      <c r="E206" t="s">
        <v>157</v>
      </c>
    </row>
    <row r="207" spans="1:5">
      <c r="A207">
        <v>0.80458399999999997</v>
      </c>
      <c r="B207">
        <v>3.677562</v>
      </c>
      <c r="C207">
        <v>1.106279</v>
      </c>
      <c r="D207">
        <v>206</v>
      </c>
      <c r="E207" t="s">
        <v>157</v>
      </c>
    </row>
    <row r="208" spans="1:5">
      <c r="A208">
        <v>0.80755900000000003</v>
      </c>
      <c r="B208">
        <v>3.684472</v>
      </c>
      <c r="C208">
        <v>1.107226</v>
      </c>
      <c r="D208">
        <v>207</v>
      </c>
      <c r="E208" t="s">
        <v>158</v>
      </c>
    </row>
    <row r="209" spans="1:5">
      <c r="A209">
        <v>0.81063200000000002</v>
      </c>
      <c r="B209">
        <v>3.6916329999999999</v>
      </c>
      <c r="C209">
        <v>1.108109</v>
      </c>
      <c r="D209">
        <v>208</v>
      </c>
      <c r="E209" t="s">
        <v>160</v>
      </c>
    </row>
    <row r="210" spans="1:5">
      <c r="A210">
        <v>0.81378600000000001</v>
      </c>
      <c r="B210">
        <v>3.69896</v>
      </c>
      <c r="C210">
        <v>1.10904</v>
      </c>
      <c r="D210">
        <v>209</v>
      </c>
      <c r="E210" t="s">
        <v>161</v>
      </c>
    </row>
    <row r="211" spans="1:5">
      <c r="A211">
        <v>0.81695300000000004</v>
      </c>
      <c r="B211">
        <v>3.706283</v>
      </c>
      <c r="C211">
        <v>1.1099840000000001</v>
      </c>
      <c r="D211">
        <v>210</v>
      </c>
      <c r="E211" t="s">
        <v>162</v>
      </c>
    </row>
    <row r="212" spans="1:5">
      <c r="A212">
        <v>0.82012700000000005</v>
      </c>
      <c r="B212">
        <v>3.7135090000000002</v>
      </c>
      <c r="C212">
        <v>1.1107860000000001</v>
      </c>
      <c r="D212">
        <v>211</v>
      </c>
      <c r="E212" t="s">
        <v>162</v>
      </c>
    </row>
    <row r="213" spans="1:5">
      <c r="A213">
        <v>0.82334700000000005</v>
      </c>
      <c r="B213">
        <v>3.7206610000000002</v>
      </c>
      <c r="C213">
        <v>1.1115950000000001</v>
      </c>
      <c r="D213">
        <v>212</v>
      </c>
      <c r="E213" t="s">
        <v>163</v>
      </c>
    </row>
    <row r="214" spans="1:5">
      <c r="A214">
        <v>0.82663200000000003</v>
      </c>
      <c r="B214">
        <v>3.727738</v>
      </c>
      <c r="C214">
        <v>1.112195</v>
      </c>
      <c r="D214">
        <v>213</v>
      </c>
      <c r="E214" t="s">
        <v>163</v>
      </c>
    </row>
    <row r="215" spans="1:5">
      <c r="A215">
        <v>0.82999400000000001</v>
      </c>
      <c r="B215">
        <v>3.7347630000000001</v>
      </c>
      <c r="C215">
        <v>1.112525</v>
      </c>
      <c r="D215">
        <v>214</v>
      </c>
      <c r="E215" t="s">
        <v>164</v>
      </c>
    </row>
    <row r="216" spans="1:5">
      <c r="A216">
        <v>0.83335800000000004</v>
      </c>
      <c r="B216">
        <v>3.74159</v>
      </c>
      <c r="C216">
        <v>1.1126290000000001</v>
      </c>
      <c r="D216">
        <v>215</v>
      </c>
      <c r="E216" t="s">
        <v>164</v>
      </c>
    </row>
    <row r="217" spans="1:5">
      <c r="A217">
        <v>0.83509999999999995</v>
      </c>
      <c r="B217">
        <v>3.7431679999999998</v>
      </c>
      <c r="C217">
        <v>1.1127050000000001</v>
      </c>
      <c r="D217">
        <v>216</v>
      </c>
      <c r="E217" t="s">
        <v>165</v>
      </c>
    </row>
    <row r="218" spans="1:5">
      <c r="A218">
        <v>0.83547700000000003</v>
      </c>
      <c r="B218">
        <v>3.7407520000000001</v>
      </c>
      <c r="C218">
        <v>1.112954</v>
      </c>
      <c r="D218">
        <v>217</v>
      </c>
      <c r="E218" t="s">
        <v>165</v>
      </c>
    </row>
    <row r="219" spans="1:5">
      <c r="A219">
        <v>0.83490399999999998</v>
      </c>
      <c r="B219">
        <v>3.7355459999999998</v>
      </c>
      <c r="C219">
        <v>1.1132789999999999</v>
      </c>
      <c r="D219">
        <v>218</v>
      </c>
      <c r="E219" t="s">
        <v>165</v>
      </c>
    </row>
    <row r="220" spans="1:5">
      <c r="A220">
        <v>0.83361099999999999</v>
      </c>
      <c r="B220">
        <v>3.7281469999999999</v>
      </c>
      <c r="C220">
        <v>1.1137010000000001</v>
      </c>
      <c r="D220">
        <v>219</v>
      </c>
      <c r="E220" t="s">
        <v>166</v>
      </c>
    </row>
    <row r="221" spans="1:5">
      <c r="A221">
        <v>0.83146600000000004</v>
      </c>
      <c r="B221">
        <v>3.7185570000000001</v>
      </c>
      <c r="C221">
        <v>1.1141270000000001</v>
      </c>
      <c r="D221">
        <v>220</v>
      </c>
      <c r="E221" t="s">
        <v>168</v>
      </c>
    </row>
    <row r="222" spans="1:5">
      <c r="A222">
        <v>0.82575200000000004</v>
      </c>
      <c r="B222">
        <v>3.710232</v>
      </c>
      <c r="C222">
        <v>1.114244</v>
      </c>
      <c r="D222">
        <v>221</v>
      </c>
      <c r="E222" t="s">
        <v>169</v>
      </c>
    </row>
    <row r="223" spans="1:5">
      <c r="A223">
        <v>0.81723500000000004</v>
      </c>
      <c r="B223">
        <v>3.7026819999999998</v>
      </c>
      <c r="C223">
        <v>1.1139570000000001</v>
      </c>
      <c r="D223">
        <v>222</v>
      </c>
      <c r="E223" t="s">
        <v>169</v>
      </c>
    </row>
    <row r="224" spans="1:5">
      <c r="A224">
        <v>0.80637700000000001</v>
      </c>
      <c r="B224">
        <v>3.6957599999999999</v>
      </c>
      <c r="C224">
        <v>1.1133299999999999</v>
      </c>
      <c r="D224">
        <v>223</v>
      </c>
      <c r="E224" t="s">
        <v>170</v>
      </c>
    </row>
    <row r="225" spans="1:5">
      <c r="A225">
        <v>0.793431</v>
      </c>
      <c r="B225">
        <v>3.6889880000000002</v>
      </c>
      <c r="C225">
        <v>1.1122890000000001</v>
      </c>
      <c r="D225">
        <v>224</v>
      </c>
      <c r="E225" t="s">
        <v>172</v>
      </c>
    </row>
    <row r="226" spans="1:5">
      <c r="A226">
        <v>0.78001399999999999</v>
      </c>
      <c r="B226">
        <v>3.6798419999999998</v>
      </c>
      <c r="C226">
        <v>1.111113</v>
      </c>
      <c r="D226">
        <v>225</v>
      </c>
      <c r="E226" t="s">
        <v>172</v>
      </c>
    </row>
    <row r="227" spans="1:5">
      <c r="A227">
        <v>0.76787099999999997</v>
      </c>
      <c r="B227">
        <v>3.6736270000000002</v>
      </c>
      <c r="C227">
        <v>1.109788</v>
      </c>
      <c r="D227">
        <v>226</v>
      </c>
      <c r="E227" t="s">
        <v>172</v>
      </c>
    </row>
    <row r="228" spans="1:5">
      <c r="A228">
        <v>0.75683299999999998</v>
      </c>
      <c r="B228">
        <v>3.6694559999999998</v>
      </c>
      <c r="C228">
        <v>1.1082559999999999</v>
      </c>
      <c r="D228">
        <v>227</v>
      </c>
      <c r="E228" t="s">
        <v>174</v>
      </c>
    </row>
    <row r="229" spans="1:5">
      <c r="A229">
        <v>0.74635300000000004</v>
      </c>
      <c r="B229">
        <v>3.6660469999999998</v>
      </c>
      <c r="C229">
        <v>1.106603</v>
      </c>
      <c r="D229">
        <v>228</v>
      </c>
      <c r="E229" t="s">
        <v>175</v>
      </c>
    </row>
    <row r="230" spans="1:5">
      <c r="A230">
        <v>0.73633599999999999</v>
      </c>
      <c r="B230">
        <v>3.6631520000000002</v>
      </c>
      <c r="C230">
        <v>1.104895</v>
      </c>
      <c r="D230">
        <v>229</v>
      </c>
      <c r="E230" t="s">
        <v>214</v>
      </c>
    </row>
    <row r="231" spans="1:5">
      <c r="A231">
        <v>0.72728000000000004</v>
      </c>
      <c r="B231">
        <v>3.6615530000000001</v>
      </c>
      <c r="C231">
        <v>1.1033139999999999</v>
      </c>
      <c r="D231">
        <v>230</v>
      </c>
      <c r="E231" t="s">
        <v>176</v>
      </c>
    </row>
    <row r="232" spans="1:5">
      <c r="A232">
        <v>0.72201899999999997</v>
      </c>
      <c r="B232">
        <v>3.6580300000000001</v>
      </c>
      <c r="C232">
        <v>1.1023099999999999</v>
      </c>
      <c r="D232">
        <v>231</v>
      </c>
      <c r="E232" t="s">
        <v>176</v>
      </c>
    </row>
    <row r="233" spans="1:5">
      <c r="A233">
        <v>0.71977199999999997</v>
      </c>
      <c r="B233">
        <v>3.6532420000000001</v>
      </c>
      <c r="C233">
        <v>1.1017650000000001</v>
      </c>
      <c r="D233">
        <v>232</v>
      </c>
      <c r="E233" t="s">
        <v>176</v>
      </c>
    </row>
    <row r="234" spans="1:5">
      <c r="A234">
        <v>0.71984499999999996</v>
      </c>
      <c r="B234">
        <v>3.646976</v>
      </c>
      <c r="C234">
        <v>1.1015219999999999</v>
      </c>
      <c r="D234">
        <v>233</v>
      </c>
      <c r="E234" t="s">
        <v>177</v>
      </c>
    </row>
    <row r="235" spans="1:5">
      <c r="A235">
        <v>0.72179499999999996</v>
      </c>
      <c r="B235">
        <v>3.6394380000000002</v>
      </c>
      <c r="C235">
        <v>1.1016649999999999</v>
      </c>
      <c r="D235">
        <v>234</v>
      </c>
      <c r="E235" t="s">
        <v>177</v>
      </c>
    </row>
    <row r="236" spans="1:5">
      <c r="A236">
        <v>0.72389199999999998</v>
      </c>
      <c r="B236">
        <v>3.633105</v>
      </c>
      <c r="C236">
        <v>1.101763</v>
      </c>
      <c r="D236">
        <v>235</v>
      </c>
      <c r="E236" t="s">
        <v>285</v>
      </c>
    </row>
    <row r="237" spans="1:5">
      <c r="A237">
        <v>0.72600600000000004</v>
      </c>
      <c r="B237">
        <v>3.627742</v>
      </c>
      <c r="C237">
        <v>1.101891</v>
      </c>
      <c r="D237">
        <v>236</v>
      </c>
      <c r="E237" t="s">
        <v>178</v>
      </c>
    </row>
    <row r="238" spans="1:5">
      <c r="A238">
        <v>0.72799700000000001</v>
      </c>
      <c r="B238">
        <v>3.623024</v>
      </c>
      <c r="C238">
        <v>1.102155</v>
      </c>
      <c r="D238">
        <v>237</v>
      </c>
      <c r="E238" t="s">
        <v>179</v>
      </c>
    </row>
    <row r="239" spans="1:5">
      <c r="A239">
        <v>0.72999599999999998</v>
      </c>
      <c r="B239">
        <v>3.6192009999999999</v>
      </c>
      <c r="C239">
        <v>1.1023890000000001</v>
      </c>
      <c r="D239">
        <v>238</v>
      </c>
      <c r="E239" t="s">
        <v>180</v>
      </c>
    </row>
    <row r="240" spans="1:5">
      <c r="A240">
        <v>0.73189300000000002</v>
      </c>
      <c r="B240">
        <v>3.6161059999999998</v>
      </c>
      <c r="C240">
        <v>1.1025199999999999</v>
      </c>
      <c r="D240">
        <v>239</v>
      </c>
      <c r="E240" t="s">
        <v>180</v>
      </c>
    </row>
    <row r="241" spans="1:5">
      <c r="A241">
        <v>0.733321</v>
      </c>
      <c r="B241">
        <v>3.6130810000000002</v>
      </c>
      <c r="C241">
        <v>1.102446</v>
      </c>
      <c r="D241">
        <v>240</v>
      </c>
      <c r="E241" t="s">
        <v>180</v>
      </c>
    </row>
    <row r="242" spans="1:5">
      <c r="A242">
        <v>0.734074</v>
      </c>
      <c r="B242">
        <v>3.6098690000000002</v>
      </c>
      <c r="C242">
        <v>1.101942</v>
      </c>
      <c r="D242">
        <v>241</v>
      </c>
      <c r="E242" t="s">
        <v>181</v>
      </c>
    </row>
    <row r="243" spans="1:5">
      <c r="A243">
        <v>0.73457600000000001</v>
      </c>
      <c r="B243">
        <v>3.6068720000000001</v>
      </c>
      <c r="C243">
        <v>1.101153</v>
      </c>
      <c r="D243">
        <v>242</v>
      </c>
      <c r="E243" t="s">
        <v>181</v>
      </c>
    </row>
    <row r="244" spans="1:5">
      <c r="A244">
        <v>0.73455899999999996</v>
      </c>
      <c r="B244">
        <v>3.6037080000000001</v>
      </c>
      <c r="C244">
        <v>1.100341</v>
      </c>
      <c r="D244">
        <v>243</v>
      </c>
      <c r="E244" t="s">
        <v>181</v>
      </c>
    </row>
    <row r="245" spans="1:5">
      <c r="A245">
        <v>0.73442300000000005</v>
      </c>
      <c r="B245">
        <v>3.600822</v>
      </c>
      <c r="C245">
        <v>1.0995980000000001</v>
      </c>
      <c r="D245">
        <v>244</v>
      </c>
      <c r="E245" t="s">
        <v>182</v>
      </c>
    </row>
    <row r="246" spans="1:5">
      <c r="A246">
        <v>0.73411099999999996</v>
      </c>
      <c r="B246">
        <v>3.5981860000000001</v>
      </c>
      <c r="C246">
        <v>1.0990770000000001</v>
      </c>
      <c r="D246">
        <v>245</v>
      </c>
      <c r="E246" t="s">
        <v>183</v>
      </c>
    </row>
    <row r="247" spans="1:5">
      <c r="A247">
        <v>0.73405799999999999</v>
      </c>
      <c r="B247">
        <v>3.5962800000000001</v>
      </c>
      <c r="C247">
        <v>1.0988039999999999</v>
      </c>
      <c r="D247">
        <v>246</v>
      </c>
      <c r="E247" t="s">
        <v>215</v>
      </c>
    </row>
    <row r="248" spans="1:5">
      <c r="A248">
        <v>0.73431500000000005</v>
      </c>
      <c r="B248">
        <v>3.5951080000000002</v>
      </c>
      <c r="C248">
        <v>1.098651</v>
      </c>
      <c r="D248">
        <v>247</v>
      </c>
      <c r="E248" t="s">
        <v>215</v>
      </c>
    </row>
    <row r="249" spans="1:5">
      <c r="A249">
        <v>0.734904</v>
      </c>
      <c r="B249">
        <v>3.5946020000000001</v>
      </c>
      <c r="C249">
        <v>1.0987659999999999</v>
      </c>
      <c r="D249">
        <v>248</v>
      </c>
      <c r="E249" t="s">
        <v>215</v>
      </c>
    </row>
    <row r="250" spans="1:5">
      <c r="A250">
        <v>0.73582000000000003</v>
      </c>
      <c r="B250">
        <v>3.594687</v>
      </c>
      <c r="C250">
        <v>1.0991489999999999</v>
      </c>
      <c r="D250">
        <v>249</v>
      </c>
      <c r="E250" t="s">
        <v>215</v>
      </c>
    </row>
    <row r="251" spans="1:5">
      <c r="A251">
        <v>0.73712800000000001</v>
      </c>
      <c r="B251">
        <v>3.5954299999999999</v>
      </c>
      <c r="C251">
        <v>1.100009</v>
      </c>
      <c r="D251">
        <v>250</v>
      </c>
      <c r="E251" t="s">
        <v>216</v>
      </c>
    </row>
    <row r="252" spans="1:5">
      <c r="A252">
        <v>0.73823399999999995</v>
      </c>
      <c r="B252">
        <v>3.595812</v>
      </c>
      <c r="C252">
        <v>1.10137</v>
      </c>
      <c r="D252">
        <v>251</v>
      </c>
      <c r="E252" t="s">
        <v>217</v>
      </c>
    </row>
    <row r="253" spans="1:5">
      <c r="A253">
        <v>0.73871900000000001</v>
      </c>
      <c r="B253">
        <v>3.5953719999999998</v>
      </c>
      <c r="C253">
        <v>1.103159</v>
      </c>
      <c r="D253">
        <v>252</v>
      </c>
      <c r="E253" t="s">
        <v>219</v>
      </c>
    </row>
    <row r="254" spans="1:5">
      <c r="A254">
        <v>0.73970899999999995</v>
      </c>
      <c r="B254">
        <v>3.5957270000000001</v>
      </c>
      <c r="C254">
        <v>1.105308</v>
      </c>
      <c r="D254">
        <v>253</v>
      </c>
      <c r="E254" t="s">
        <v>219</v>
      </c>
    </row>
    <row r="255" spans="1:5">
      <c r="A255">
        <v>0.74032900000000001</v>
      </c>
      <c r="B255">
        <v>3.5955249999999999</v>
      </c>
      <c r="C255">
        <v>1.1078060000000001</v>
      </c>
      <c r="D255">
        <v>254</v>
      </c>
      <c r="E255" t="s">
        <v>219</v>
      </c>
    </row>
    <row r="256" spans="1:5">
      <c r="A256">
        <v>0.74096899999999999</v>
      </c>
      <c r="B256">
        <v>3.5951179999999998</v>
      </c>
      <c r="C256">
        <v>1.1107640000000001</v>
      </c>
      <c r="D256">
        <v>255</v>
      </c>
      <c r="E256" t="s">
        <v>220</v>
      </c>
    </row>
    <row r="257" spans="1:5">
      <c r="A257">
        <v>0.74131599999999997</v>
      </c>
      <c r="B257">
        <v>3.5942379999999998</v>
      </c>
      <c r="C257">
        <v>1.1143179999999999</v>
      </c>
      <c r="D257">
        <v>256</v>
      </c>
      <c r="E257" t="s">
        <v>221</v>
      </c>
    </row>
    <row r="258" spans="1:5">
      <c r="A258">
        <v>0.74147200000000002</v>
      </c>
      <c r="B258">
        <v>3.5930569999999999</v>
      </c>
      <c r="C258">
        <v>1.118466</v>
      </c>
      <c r="D258">
        <v>257</v>
      </c>
      <c r="E258" t="s">
        <v>221</v>
      </c>
    </row>
    <row r="259" spans="1:5">
      <c r="A259">
        <v>0.74168800000000001</v>
      </c>
      <c r="B259">
        <v>3.5918070000000002</v>
      </c>
      <c r="C259">
        <v>1.122941</v>
      </c>
      <c r="D259">
        <v>258</v>
      </c>
      <c r="E259" t="s">
        <v>279</v>
      </c>
    </row>
    <row r="260" spans="1:5">
      <c r="A260">
        <v>0.74173900000000004</v>
      </c>
      <c r="B260">
        <v>3.5902609999999999</v>
      </c>
      <c r="C260">
        <v>1.127729</v>
      </c>
      <c r="D260">
        <v>259</v>
      </c>
      <c r="E260" t="s">
        <v>222</v>
      </c>
    </row>
    <row r="261" spans="1:5">
      <c r="A261">
        <v>0.74128300000000003</v>
      </c>
      <c r="B261">
        <v>3.5878030000000001</v>
      </c>
      <c r="C261">
        <v>1.1326639999999999</v>
      </c>
      <c r="D261">
        <v>260</v>
      </c>
      <c r="E261" t="s">
        <v>280</v>
      </c>
    </row>
    <row r="262" spans="1:5">
      <c r="A262">
        <v>0.74121999999999999</v>
      </c>
      <c r="B262">
        <v>3.5857540000000001</v>
      </c>
      <c r="C262">
        <v>1.1376900000000001</v>
      </c>
      <c r="D262">
        <v>261</v>
      </c>
      <c r="E262" t="s">
        <v>223</v>
      </c>
    </row>
    <row r="263" spans="1:5">
      <c r="A263">
        <v>0.74168000000000001</v>
      </c>
      <c r="B263">
        <v>3.5841080000000001</v>
      </c>
      <c r="C263">
        <v>1.1429370000000001</v>
      </c>
      <c r="D263">
        <v>262</v>
      </c>
      <c r="E263" t="s">
        <v>224</v>
      </c>
    </row>
    <row r="264" spans="1:5">
      <c r="A264">
        <v>0.74178299999999997</v>
      </c>
      <c r="B264">
        <v>3.5816620000000001</v>
      </c>
      <c r="C264">
        <v>1.1482220000000001</v>
      </c>
      <c r="D264">
        <v>263</v>
      </c>
      <c r="E264" t="s">
        <v>225</v>
      </c>
    </row>
    <row r="265" spans="1:5">
      <c r="A265">
        <v>0.74201499999999998</v>
      </c>
      <c r="B265">
        <v>3.5794049999999999</v>
      </c>
      <c r="C265">
        <v>1.1534850000000001</v>
      </c>
      <c r="D265">
        <v>264</v>
      </c>
      <c r="E265" t="s">
        <v>281</v>
      </c>
    </row>
    <row r="266" spans="1:5">
      <c r="A266">
        <v>0.74029999999999996</v>
      </c>
      <c r="B266">
        <v>3.5787309999999999</v>
      </c>
      <c r="C266">
        <v>1.1581399999999999</v>
      </c>
      <c r="D266">
        <v>265</v>
      </c>
      <c r="E266" t="s">
        <v>281</v>
      </c>
    </row>
    <row r="267" spans="1:5">
      <c r="A267">
        <v>0.736904</v>
      </c>
      <c r="B267">
        <v>3.5793650000000001</v>
      </c>
      <c r="C267">
        <v>1.1615949999999999</v>
      </c>
      <c r="D267">
        <v>266</v>
      </c>
      <c r="E267" t="s">
        <v>227</v>
      </c>
    </row>
    <row r="268" spans="1:5">
      <c r="A268">
        <v>0.73372000000000004</v>
      </c>
      <c r="B268">
        <v>3.5799919999999998</v>
      </c>
      <c r="C268">
        <v>1.1642509999999999</v>
      </c>
      <c r="D268">
        <v>267</v>
      </c>
      <c r="E268" t="s">
        <v>286</v>
      </c>
    </row>
    <row r="269" spans="1:5">
      <c r="A269">
        <v>0.73033999999999999</v>
      </c>
      <c r="B269">
        <v>3.5802330000000002</v>
      </c>
      <c r="C269">
        <v>1.16605</v>
      </c>
      <c r="D269">
        <v>268</v>
      </c>
      <c r="E269" t="s">
        <v>228</v>
      </c>
    </row>
    <row r="270" spans="1:5">
      <c r="A270">
        <v>0.72693200000000002</v>
      </c>
      <c r="B270">
        <v>3.5801880000000001</v>
      </c>
      <c r="C270">
        <v>1.1670780000000001</v>
      </c>
      <c r="D270">
        <v>269</v>
      </c>
      <c r="E270" t="s">
        <v>230</v>
      </c>
    </row>
    <row r="271" spans="1:5">
      <c r="A271">
        <v>0.72375100000000003</v>
      </c>
      <c r="B271">
        <v>3.5803729999999998</v>
      </c>
      <c r="C271">
        <v>1.1674500000000001</v>
      </c>
      <c r="D271">
        <v>270</v>
      </c>
      <c r="E271" t="s">
        <v>231</v>
      </c>
    </row>
    <row r="272" spans="1:5">
      <c r="A272">
        <v>0.72066200000000002</v>
      </c>
      <c r="B272">
        <v>3.5806580000000001</v>
      </c>
      <c r="C272">
        <v>1.167335</v>
      </c>
      <c r="D272">
        <v>271</v>
      </c>
      <c r="E272" t="s">
        <v>282</v>
      </c>
    </row>
    <row r="273" spans="1:5">
      <c r="A273">
        <v>0.71640599999999999</v>
      </c>
      <c r="B273">
        <v>3.5826699999999998</v>
      </c>
      <c r="C273">
        <v>1.165799</v>
      </c>
      <c r="D273">
        <v>272</v>
      </c>
      <c r="E273" t="s">
        <v>232</v>
      </c>
    </row>
    <row r="274" spans="1:5">
      <c r="A274">
        <v>0.71229399999999998</v>
      </c>
      <c r="B274">
        <v>3.5848680000000002</v>
      </c>
      <c r="C274">
        <v>1.163889</v>
      </c>
      <c r="D274">
        <v>273</v>
      </c>
      <c r="E274" t="s">
        <v>233</v>
      </c>
    </row>
    <row r="275" spans="1:5">
      <c r="A275">
        <v>0.70837000000000006</v>
      </c>
      <c r="B275">
        <v>3.5873159999999999</v>
      </c>
      <c r="C275">
        <v>1.161429</v>
      </c>
      <c r="D275">
        <v>274</v>
      </c>
      <c r="E275" t="s">
        <v>233</v>
      </c>
    </row>
    <row r="276" spans="1:5">
      <c r="A276">
        <v>0.70640099999999995</v>
      </c>
      <c r="B276">
        <v>3.5881560000000001</v>
      </c>
      <c r="C276">
        <v>1.1586780000000001</v>
      </c>
      <c r="D276">
        <v>275</v>
      </c>
      <c r="E276" t="s">
        <v>287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0.162442</v>
      </c>
      <c r="B2">
        <v>0.46282600000000002</v>
      </c>
      <c r="C2">
        <v>0.145875</v>
      </c>
      <c r="D2">
        <v>1</v>
      </c>
      <c r="E2" t="s">
        <v>21</v>
      </c>
    </row>
    <row r="3" spans="1:5">
      <c r="A3">
        <v>0.31537700000000002</v>
      </c>
      <c r="B3">
        <v>0.88170000000000004</v>
      </c>
      <c r="C3">
        <v>0.28435899999999997</v>
      </c>
      <c r="D3">
        <v>2</v>
      </c>
      <c r="E3" t="s">
        <v>22</v>
      </c>
    </row>
    <row r="4" spans="1:5">
      <c r="A4">
        <v>0.464111</v>
      </c>
      <c r="B4">
        <v>1.302664</v>
      </c>
      <c r="C4">
        <v>0.42452699999999999</v>
      </c>
      <c r="D4">
        <v>3</v>
      </c>
      <c r="E4" t="s">
        <v>22</v>
      </c>
    </row>
    <row r="5" spans="1:5">
      <c r="A5">
        <v>0.60415399999999997</v>
      </c>
      <c r="B5">
        <v>1.7205509999999999</v>
      </c>
      <c r="C5">
        <v>0.56227499999999997</v>
      </c>
      <c r="D5">
        <v>4</v>
      </c>
      <c r="E5" t="s">
        <v>22</v>
      </c>
    </row>
    <row r="6" spans="1:5">
      <c r="A6">
        <v>0.74145899999999998</v>
      </c>
      <c r="B6">
        <v>2.138366</v>
      </c>
      <c r="C6">
        <v>0.69870399999999999</v>
      </c>
      <c r="D6">
        <v>5</v>
      </c>
      <c r="E6" t="s">
        <v>23</v>
      </c>
    </row>
    <row r="7" spans="1:5">
      <c r="A7">
        <v>0.87766500000000003</v>
      </c>
      <c r="B7">
        <v>2.5571259999999998</v>
      </c>
      <c r="C7">
        <v>0.83460400000000001</v>
      </c>
      <c r="D7">
        <v>6</v>
      </c>
      <c r="E7" t="s">
        <v>23</v>
      </c>
    </row>
    <row r="8" spans="1:5">
      <c r="A8">
        <v>1.0127660000000001</v>
      </c>
      <c r="B8">
        <v>2.9763730000000002</v>
      </c>
      <c r="C8">
        <v>0.97067499999999995</v>
      </c>
      <c r="D8">
        <v>7</v>
      </c>
      <c r="E8" t="s">
        <v>24</v>
      </c>
    </row>
    <row r="9" spans="1:5">
      <c r="A9">
        <v>1.146927</v>
      </c>
      <c r="B9">
        <v>3.395823</v>
      </c>
      <c r="C9">
        <v>1.107065</v>
      </c>
      <c r="D9">
        <v>8</v>
      </c>
      <c r="E9" t="s">
        <v>24</v>
      </c>
    </row>
    <row r="10" spans="1:5">
      <c r="A10">
        <v>1.280098</v>
      </c>
      <c r="B10">
        <v>3.8151670000000002</v>
      </c>
      <c r="C10">
        <v>1.243927</v>
      </c>
      <c r="D10">
        <v>9</v>
      </c>
      <c r="E10" t="s">
        <v>25</v>
      </c>
    </row>
    <row r="11" spans="1:5">
      <c r="A11">
        <v>1.4120010000000001</v>
      </c>
      <c r="B11">
        <v>4.2340960000000001</v>
      </c>
      <c r="C11">
        <v>1.381189</v>
      </c>
      <c r="D11">
        <v>10</v>
      </c>
      <c r="E11" t="s">
        <v>26</v>
      </c>
    </row>
    <row r="12" spans="1:5">
      <c r="A12">
        <v>1.379858</v>
      </c>
      <c r="B12">
        <v>4.1894679999999997</v>
      </c>
      <c r="C12">
        <v>1.3729359999999999</v>
      </c>
      <c r="D12">
        <v>11</v>
      </c>
      <c r="E12" t="s">
        <v>26</v>
      </c>
    </row>
    <row r="13" spans="1:5">
      <c r="A13">
        <v>1.3553649999999999</v>
      </c>
      <c r="B13">
        <v>4.1879020000000002</v>
      </c>
      <c r="C13">
        <v>1.372476</v>
      </c>
      <c r="D13">
        <v>12</v>
      </c>
      <c r="E13" t="s">
        <v>27</v>
      </c>
    </row>
    <row r="14" spans="1:5">
      <c r="A14">
        <v>1.3331770000000001</v>
      </c>
      <c r="B14">
        <v>4.1831759999999996</v>
      </c>
      <c r="C14">
        <v>1.3708309999999999</v>
      </c>
      <c r="D14">
        <v>13</v>
      </c>
      <c r="E14" t="s">
        <v>27</v>
      </c>
    </row>
    <row r="15" spans="1:5">
      <c r="A15">
        <v>1.317617</v>
      </c>
      <c r="B15">
        <v>4.1803210000000002</v>
      </c>
      <c r="C15">
        <v>1.3720889999999999</v>
      </c>
      <c r="D15">
        <v>14</v>
      </c>
      <c r="E15" t="s">
        <v>28</v>
      </c>
    </row>
    <row r="16" spans="1:5">
      <c r="A16">
        <v>1.302627</v>
      </c>
      <c r="B16">
        <v>4.1762290000000002</v>
      </c>
      <c r="C16">
        <v>1.374952</v>
      </c>
      <c r="D16">
        <v>15</v>
      </c>
      <c r="E16" t="s">
        <v>28</v>
      </c>
    </row>
    <row r="17" spans="1:5">
      <c r="A17">
        <v>1.2863199999999999</v>
      </c>
      <c r="B17">
        <v>4.1699380000000001</v>
      </c>
      <c r="C17">
        <v>1.378396</v>
      </c>
      <c r="D17">
        <v>16</v>
      </c>
      <c r="E17" t="s">
        <v>28</v>
      </c>
    </row>
    <row r="18" spans="1:5">
      <c r="A18">
        <v>1.2683329999999999</v>
      </c>
      <c r="B18">
        <v>4.1619080000000004</v>
      </c>
      <c r="C18">
        <v>1.3816440000000001</v>
      </c>
      <c r="D18">
        <v>17</v>
      </c>
      <c r="E18" t="s">
        <v>29</v>
      </c>
    </row>
    <row r="19" spans="1:5">
      <c r="A19">
        <v>1.248264</v>
      </c>
      <c r="B19">
        <v>4.1523709999999996</v>
      </c>
      <c r="C19">
        <v>1.3843369999999999</v>
      </c>
      <c r="D19">
        <v>18</v>
      </c>
      <c r="E19" t="s">
        <v>184</v>
      </c>
    </row>
    <row r="20" spans="1:5">
      <c r="A20">
        <v>1.226064</v>
      </c>
      <c r="B20">
        <v>4.1416009999999996</v>
      </c>
      <c r="C20">
        <v>1.3862840000000001</v>
      </c>
      <c r="D20">
        <v>19</v>
      </c>
      <c r="E20" t="s">
        <v>184</v>
      </c>
    </row>
    <row r="21" spans="1:5">
      <c r="A21">
        <v>1.202386</v>
      </c>
      <c r="B21">
        <v>4.1301680000000003</v>
      </c>
      <c r="C21">
        <v>1.3874649999999999</v>
      </c>
      <c r="D21">
        <v>20</v>
      </c>
      <c r="E21" t="s">
        <v>30</v>
      </c>
    </row>
    <row r="22" spans="1:5">
      <c r="A22">
        <v>1.1779790000000001</v>
      </c>
      <c r="B22">
        <v>4.1187690000000003</v>
      </c>
      <c r="C22">
        <v>1.38788</v>
      </c>
      <c r="D22">
        <v>21</v>
      </c>
      <c r="E22" t="s">
        <v>30</v>
      </c>
    </row>
    <row r="23" spans="1:5">
      <c r="A23">
        <v>1.1531960000000001</v>
      </c>
      <c r="B23">
        <v>4.1080750000000004</v>
      </c>
      <c r="C23">
        <v>1.387381</v>
      </c>
      <c r="D23">
        <v>22</v>
      </c>
      <c r="E23" t="s">
        <v>32</v>
      </c>
    </row>
    <row r="24" spans="1:5">
      <c r="A24">
        <v>1.1281270000000001</v>
      </c>
      <c r="B24">
        <v>4.0985060000000004</v>
      </c>
      <c r="C24">
        <v>1.3858429999999999</v>
      </c>
      <c r="D24">
        <v>23</v>
      </c>
      <c r="E24" t="s">
        <v>32</v>
      </c>
    </row>
    <row r="25" spans="1:5">
      <c r="A25">
        <v>1.1025910000000001</v>
      </c>
      <c r="B25">
        <v>4.0911200000000001</v>
      </c>
      <c r="C25">
        <v>1.3831420000000001</v>
      </c>
      <c r="D25">
        <v>24</v>
      </c>
      <c r="E25" t="s">
        <v>33</v>
      </c>
    </row>
    <row r="26" spans="1:5">
      <c r="A26">
        <v>1.076646</v>
      </c>
      <c r="B26">
        <v>4.0861869999999998</v>
      </c>
      <c r="C26">
        <v>1.37948</v>
      </c>
      <c r="D26">
        <v>25</v>
      </c>
      <c r="E26" t="s">
        <v>34</v>
      </c>
    </row>
    <row r="27" spans="1:5">
      <c r="A27">
        <v>1.0506519999999999</v>
      </c>
      <c r="B27">
        <v>4.0837469999999998</v>
      </c>
      <c r="C27">
        <v>1.3750720000000001</v>
      </c>
      <c r="D27">
        <v>26</v>
      </c>
      <c r="E27" t="s">
        <v>35</v>
      </c>
    </row>
    <row r="28" spans="1:5">
      <c r="A28">
        <v>1.0250090000000001</v>
      </c>
      <c r="B28">
        <v>4.08385</v>
      </c>
      <c r="C28">
        <v>1.369999</v>
      </c>
      <c r="D28">
        <v>27</v>
      </c>
      <c r="E28" t="s">
        <v>36</v>
      </c>
    </row>
    <row r="29" spans="1:5">
      <c r="A29">
        <v>1.00048</v>
      </c>
      <c r="B29">
        <v>4.086373</v>
      </c>
      <c r="C29">
        <v>1.3643590000000001</v>
      </c>
      <c r="D29">
        <v>28</v>
      </c>
      <c r="E29" t="s">
        <v>36</v>
      </c>
    </row>
    <row r="30" spans="1:5">
      <c r="A30">
        <v>0.97741999999999996</v>
      </c>
      <c r="B30">
        <v>4.091221</v>
      </c>
      <c r="C30">
        <v>1.358384</v>
      </c>
      <c r="D30">
        <v>29</v>
      </c>
      <c r="E30" t="s">
        <v>37</v>
      </c>
    </row>
    <row r="31" spans="1:5">
      <c r="A31">
        <v>0.95581099999999997</v>
      </c>
      <c r="B31">
        <v>4.097982</v>
      </c>
      <c r="C31">
        <v>1.352525</v>
      </c>
      <c r="D31">
        <v>30</v>
      </c>
      <c r="E31" t="s">
        <v>37</v>
      </c>
    </row>
    <row r="32" spans="1:5">
      <c r="A32">
        <v>0.93551600000000001</v>
      </c>
      <c r="B32">
        <v>4.1063080000000003</v>
      </c>
      <c r="C32">
        <v>1.347135</v>
      </c>
      <c r="D32">
        <v>31</v>
      </c>
      <c r="E32" t="s">
        <v>38</v>
      </c>
    </row>
    <row r="33" spans="1:5">
      <c r="A33">
        <v>0.91660900000000001</v>
      </c>
      <c r="B33">
        <v>4.115666</v>
      </c>
      <c r="C33">
        <v>1.342104</v>
      </c>
      <c r="D33">
        <v>32</v>
      </c>
      <c r="E33" t="s">
        <v>38</v>
      </c>
    </row>
    <row r="34" spans="1:5">
      <c r="A34">
        <v>0.89903999999999995</v>
      </c>
      <c r="B34">
        <v>4.1258189999999999</v>
      </c>
      <c r="C34">
        <v>1.3375109999999999</v>
      </c>
      <c r="D34">
        <v>33</v>
      </c>
      <c r="E34" t="s">
        <v>39</v>
      </c>
    </row>
    <row r="35" spans="1:5">
      <c r="A35">
        <v>0.88355799999999995</v>
      </c>
      <c r="B35">
        <v>4.1355500000000003</v>
      </c>
      <c r="C35">
        <v>1.3334010000000001</v>
      </c>
      <c r="D35">
        <v>34</v>
      </c>
      <c r="E35" t="s">
        <v>40</v>
      </c>
    </row>
    <row r="36" spans="1:5">
      <c r="A36">
        <v>0.87004499999999996</v>
      </c>
      <c r="B36">
        <v>4.1447640000000003</v>
      </c>
      <c r="C36">
        <v>1.3297000000000001</v>
      </c>
      <c r="D36">
        <v>35</v>
      </c>
      <c r="E36" t="s">
        <v>40</v>
      </c>
    </row>
    <row r="37" spans="1:5">
      <c r="A37">
        <v>0.85741599999999996</v>
      </c>
      <c r="B37">
        <v>4.1534950000000004</v>
      </c>
      <c r="C37">
        <v>1.3256889999999999</v>
      </c>
      <c r="D37">
        <v>36</v>
      </c>
      <c r="E37" t="s">
        <v>42</v>
      </c>
    </row>
    <row r="38" spans="1:5">
      <c r="A38">
        <v>0.84662199999999999</v>
      </c>
      <c r="B38">
        <v>4.1614370000000003</v>
      </c>
      <c r="C38">
        <v>1.321653</v>
      </c>
      <c r="D38">
        <v>37</v>
      </c>
      <c r="E38" t="s">
        <v>42</v>
      </c>
    </row>
    <row r="39" spans="1:5">
      <c r="A39">
        <v>0.83685100000000001</v>
      </c>
      <c r="B39">
        <v>4.1690230000000001</v>
      </c>
      <c r="C39">
        <v>1.317456</v>
      </c>
      <c r="D39">
        <v>38</v>
      </c>
      <c r="E39" t="s">
        <v>185</v>
      </c>
    </row>
    <row r="40" spans="1:5">
      <c r="A40">
        <v>0.82718999999999998</v>
      </c>
      <c r="B40">
        <v>4.1768660000000004</v>
      </c>
      <c r="C40">
        <v>1.313005</v>
      </c>
      <c r="D40">
        <v>39</v>
      </c>
      <c r="E40" t="s">
        <v>43</v>
      </c>
    </row>
    <row r="41" spans="1:5">
      <c r="A41">
        <v>0.81911400000000001</v>
      </c>
      <c r="B41">
        <v>4.1840830000000002</v>
      </c>
      <c r="C41">
        <v>1.3085770000000001</v>
      </c>
      <c r="D41">
        <v>40</v>
      </c>
      <c r="E41" t="s">
        <v>44</v>
      </c>
    </row>
    <row r="42" spans="1:5">
      <c r="A42">
        <v>0.81233699999999998</v>
      </c>
      <c r="B42">
        <v>4.1905799999999997</v>
      </c>
      <c r="C42">
        <v>1.30385</v>
      </c>
      <c r="D42">
        <v>41</v>
      </c>
      <c r="E42" t="s">
        <v>44</v>
      </c>
    </row>
    <row r="43" spans="1:5">
      <c r="A43">
        <v>0.80668600000000001</v>
      </c>
      <c r="B43">
        <v>4.1963790000000003</v>
      </c>
      <c r="C43">
        <v>1.2990029999999999</v>
      </c>
      <c r="D43">
        <v>42</v>
      </c>
      <c r="E43" t="s">
        <v>45</v>
      </c>
    </row>
    <row r="44" spans="1:5">
      <c r="A44">
        <v>0.80214799999999997</v>
      </c>
      <c r="B44">
        <v>4.2014480000000001</v>
      </c>
      <c r="C44">
        <v>1.2937099999999999</v>
      </c>
      <c r="D44">
        <v>43</v>
      </c>
      <c r="E44" t="s">
        <v>46</v>
      </c>
    </row>
    <row r="45" spans="1:5">
      <c r="A45">
        <v>0.79689699999999997</v>
      </c>
      <c r="B45">
        <v>4.2072229999999999</v>
      </c>
      <c r="C45">
        <v>1.2863659999999999</v>
      </c>
      <c r="D45">
        <v>44</v>
      </c>
      <c r="E45" t="s">
        <v>186</v>
      </c>
    </row>
    <row r="46" spans="1:5">
      <c r="A46">
        <v>0.79170300000000005</v>
      </c>
      <c r="B46">
        <v>4.2132480000000001</v>
      </c>
      <c r="C46">
        <v>1.2768809999999999</v>
      </c>
      <c r="D46">
        <v>45</v>
      </c>
      <c r="E46" t="s">
        <v>47</v>
      </c>
    </row>
    <row r="47" spans="1:5">
      <c r="A47">
        <v>0.78776800000000002</v>
      </c>
      <c r="B47">
        <v>4.2191929999999997</v>
      </c>
      <c r="C47">
        <v>1.266208</v>
      </c>
      <c r="D47">
        <v>46</v>
      </c>
      <c r="E47" t="s">
        <v>187</v>
      </c>
    </row>
    <row r="48" spans="1:5">
      <c r="A48">
        <v>0.78453600000000001</v>
      </c>
      <c r="B48">
        <v>4.2248419999999998</v>
      </c>
      <c r="C48">
        <v>1.2542660000000001</v>
      </c>
      <c r="D48">
        <v>47</v>
      </c>
      <c r="E48" t="s">
        <v>48</v>
      </c>
    </row>
    <row r="49" spans="1:5">
      <c r="A49">
        <v>0.78246800000000005</v>
      </c>
      <c r="B49">
        <v>4.2297840000000004</v>
      </c>
      <c r="C49">
        <v>1.2414369999999999</v>
      </c>
      <c r="D49">
        <v>48</v>
      </c>
      <c r="E49" t="s">
        <v>49</v>
      </c>
    </row>
    <row r="50" spans="1:5">
      <c r="A50">
        <v>0.78221399999999996</v>
      </c>
      <c r="B50">
        <v>4.233358</v>
      </c>
      <c r="C50">
        <v>1.2258230000000001</v>
      </c>
      <c r="D50">
        <v>49</v>
      </c>
      <c r="E50" t="s">
        <v>49</v>
      </c>
    </row>
    <row r="51" spans="1:5">
      <c r="A51">
        <v>0.782273</v>
      </c>
      <c r="B51">
        <v>4.2361709999999997</v>
      </c>
      <c r="C51">
        <v>1.2076899999999999</v>
      </c>
      <c r="D51">
        <v>50</v>
      </c>
      <c r="E51" t="s">
        <v>50</v>
      </c>
    </row>
    <row r="52" spans="1:5">
      <c r="A52">
        <v>0.78250799999999998</v>
      </c>
      <c r="B52">
        <v>4.2379990000000003</v>
      </c>
      <c r="C52">
        <v>1.1880599999999999</v>
      </c>
      <c r="D52">
        <v>51</v>
      </c>
      <c r="E52" t="s">
        <v>51</v>
      </c>
    </row>
    <row r="53" spans="1:5">
      <c r="A53">
        <v>0.78281500000000004</v>
      </c>
      <c r="B53">
        <v>4.2390319999999999</v>
      </c>
      <c r="C53">
        <v>1.1665270000000001</v>
      </c>
      <c r="D53">
        <v>52</v>
      </c>
      <c r="E53" t="s">
        <v>52</v>
      </c>
    </row>
    <row r="54" spans="1:5">
      <c r="A54">
        <v>0.783026</v>
      </c>
      <c r="B54">
        <v>4.2392329999999996</v>
      </c>
      <c r="C54">
        <v>1.143759</v>
      </c>
      <c r="D54">
        <v>53</v>
      </c>
      <c r="E54" t="s">
        <v>53</v>
      </c>
    </row>
    <row r="55" spans="1:5">
      <c r="A55">
        <v>0.78443300000000005</v>
      </c>
      <c r="B55">
        <v>4.2375129999999999</v>
      </c>
      <c r="C55">
        <v>1.1217379999999999</v>
      </c>
      <c r="D55">
        <v>54</v>
      </c>
      <c r="E55" t="s">
        <v>54</v>
      </c>
    </row>
    <row r="56" spans="1:5">
      <c r="A56">
        <v>0.786497</v>
      </c>
      <c r="B56">
        <v>4.2345030000000001</v>
      </c>
      <c r="C56">
        <v>1.1006990000000001</v>
      </c>
      <c r="D56">
        <v>55</v>
      </c>
      <c r="E56" t="s">
        <v>55</v>
      </c>
    </row>
    <row r="57" spans="1:5">
      <c r="A57">
        <v>0.78891100000000003</v>
      </c>
      <c r="B57">
        <v>4.2304180000000002</v>
      </c>
      <c r="C57">
        <v>1.080257</v>
      </c>
      <c r="D57">
        <v>56</v>
      </c>
      <c r="E57" t="s">
        <v>55</v>
      </c>
    </row>
    <row r="58" spans="1:5">
      <c r="A58">
        <v>0.79233500000000001</v>
      </c>
      <c r="B58">
        <v>4.2267029999999997</v>
      </c>
      <c r="C58">
        <v>1.061763</v>
      </c>
      <c r="D58">
        <v>57</v>
      </c>
      <c r="E58" t="s">
        <v>188</v>
      </c>
    </row>
    <row r="59" spans="1:5">
      <c r="A59">
        <v>0.795705</v>
      </c>
      <c r="B59">
        <v>4.2228329999999996</v>
      </c>
      <c r="C59">
        <v>1.0434319999999999</v>
      </c>
      <c r="D59">
        <v>58</v>
      </c>
      <c r="E59" t="s">
        <v>56</v>
      </c>
    </row>
    <row r="60" spans="1:5">
      <c r="A60">
        <v>0.79913599999999996</v>
      </c>
      <c r="B60">
        <v>4.2192049999999997</v>
      </c>
      <c r="C60">
        <v>1.026508</v>
      </c>
      <c r="D60">
        <v>59</v>
      </c>
      <c r="E60" t="s">
        <v>57</v>
      </c>
    </row>
    <row r="61" spans="1:5">
      <c r="A61">
        <v>0.80233600000000005</v>
      </c>
      <c r="B61">
        <v>4.2162899999999999</v>
      </c>
      <c r="C61">
        <v>1.0103530000000001</v>
      </c>
      <c r="D61">
        <v>60</v>
      </c>
      <c r="E61" t="s">
        <v>58</v>
      </c>
    </row>
    <row r="62" spans="1:5">
      <c r="A62">
        <v>0.80540100000000003</v>
      </c>
      <c r="B62">
        <v>4.2145029999999997</v>
      </c>
      <c r="C62">
        <v>0.99457700000000004</v>
      </c>
      <c r="D62">
        <v>61</v>
      </c>
      <c r="E62" t="s">
        <v>59</v>
      </c>
    </row>
    <row r="63" spans="1:5">
      <c r="A63">
        <v>0.80827899999999997</v>
      </c>
      <c r="B63">
        <v>4.2135400000000001</v>
      </c>
      <c r="C63">
        <v>0.98013799999999995</v>
      </c>
      <c r="D63">
        <v>62</v>
      </c>
      <c r="E63" t="s">
        <v>59</v>
      </c>
    </row>
    <row r="64" spans="1:5">
      <c r="A64">
        <v>0.81098700000000001</v>
      </c>
      <c r="B64">
        <v>4.2134910000000003</v>
      </c>
      <c r="C64">
        <v>0.96651699999999996</v>
      </c>
      <c r="D64">
        <v>63</v>
      </c>
      <c r="E64" t="s">
        <v>60</v>
      </c>
    </row>
    <row r="65" spans="1:5">
      <c r="A65">
        <v>0.81352500000000005</v>
      </c>
      <c r="B65">
        <v>4.2143639999999998</v>
      </c>
      <c r="C65">
        <v>0.95405200000000001</v>
      </c>
      <c r="D65">
        <v>64</v>
      </c>
      <c r="E65" t="s">
        <v>60</v>
      </c>
    </row>
    <row r="66" spans="1:5">
      <c r="A66">
        <v>0.81573099999999998</v>
      </c>
      <c r="B66">
        <v>4.2158870000000004</v>
      </c>
      <c r="C66">
        <v>0.94167999999999996</v>
      </c>
      <c r="D66">
        <v>65</v>
      </c>
      <c r="E66" t="s">
        <v>61</v>
      </c>
    </row>
    <row r="67" spans="1:5">
      <c r="A67">
        <v>0.81780399999999998</v>
      </c>
      <c r="B67">
        <v>4.2180359999999997</v>
      </c>
      <c r="C67">
        <v>0.93056799999999995</v>
      </c>
      <c r="D67">
        <v>66</v>
      </c>
      <c r="E67" t="s">
        <v>189</v>
      </c>
    </row>
    <row r="68" spans="1:5">
      <c r="A68">
        <v>0.81865399999999999</v>
      </c>
      <c r="B68">
        <v>4.2196990000000003</v>
      </c>
      <c r="C68">
        <v>0.91994799999999999</v>
      </c>
      <c r="D68">
        <v>67</v>
      </c>
      <c r="E68" t="s">
        <v>62</v>
      </c>
    </row>
    <row r="69" spans="1:5">
      <c r="A69">
        <v>0.81915700000000002</v>
      </c>
      <c r="B69">
        <v>4.2213440000000002</v>
      </c>
      <c r="C69">
        <v>0.91133200000000003</v>
      </c>
      <c r="D69">
        <v>68</v>
      </c>
      <c r="E69" t="s">
        <v>63</v>
      </c>
    </row>
    <row r="70" spans="1:5">
      <c r="A70">
        <v>0.819129</v>
      </c>
      <c r="B70">
        <v>4.222702</v>
      </c>
      <c r="C70">
        <v>0.90549800000000003</v>
      </c>
      <c r="D70">
        <v>69</v>
      </c>
      <c r="E70" t="s">
        <v>64</v>
      </c>
    </row>
    <row r="71" spans="1:5">
      <c r="A71">
        <v>0.81848600000000005</v>
      </c>
      <c r="B71">
        <v>4.2238670000000003</v>
      </c>
      <c r="C71">
        <v>0.90182700000000005</v>
      </c>
      <c r="D71">
        <v>70</v>
      </c>
      <c r="E71" t="s">
        <v>64</v>
      </c>
    </row>
    <row r="72" spans="1:5">
      <c r="A72">
        <v>0.81724399999999997</v>
      </c>
      <c r="B72">
        <v>4.2246040000000002</v>
      </c>
      <c r="C72">
        <v>0.89944199999999996</v>
      </c>
      <c r="D72">
        <v>71</v>
      </c>
      <c r="E72" t="s">
        <v>65</v>
      </c>
    </row>
    <row r="73" spans="1:5">
      <c r="A73">
        <v>0.81559700000000002</v>
      </c>
      <c r="B73">
        <v>4.2250019999999999</v>
      </c>
      <c r="C73">
        <v>0.89782899999999999</v>
      </c>
      <c r="D73">
        <v>72</v>
      </c>
      <c r="E73" t="s">
        <v>66</v>
      </c>
    </row>
    <row r="74" spans="1:5">
      <c r="A74">
        <v>0.81356700000000004</v>
      </c>
      <c r="B74">
        <v>4.2251370000000001</v>
      </c>
      <c r="C74">
        <v>0.89712800000000004</v>
      </c>
      <c r="D74">
        <v>73</v>
      </c>
      <c r="E74" t="s">
        <v>67</v>
      </c>
    </row>
    <row r="75" spans="1:5">
      <c r="A75">
        <v>0.81083300000000003</v>
      </c>
      <c r="B75">
        <v>4.225498</v>
      </c>
      <c r="C75">
        <v>0.89701699999999995</v>
      </c>
      <c r="D75">
        <v>74</v>
      </c>
      <c r="E75" t="s">
        <v>190</v>
      </c>
    </row>
    <row r="76" spans="1:5">
      <c r="A76">
        <v>0.80715999999999999</v>
      </c>
      <c r="B76">
        <v>4.2267190000000001</v>
      </c>
      <c r="C76">
        <v>0.89827100000000004</v>
      </c>
      <c r="D76">
        <v>75</v>
      </c>
      <c r="E76" t="s">
        <v>68</v>
      </c>
    </row>
    <row r="77" spans="1:5">
      <c r="A77">
        <v>0.80258399999999996</v>
      </c>
      <c r="B77">
        <v>4.2289709999999996</v>
      </c>
      <c r="C77">
        <v>0.89961199999999997</v>
      </c>
      <c r="D77">
        <v>76</v>
      </c>
      <c r="E77" t="s">
        <v>68</v>
      </c>
    </row>
    <row r="78" spans="1:5">
      <c r="A78">
        <v>0.79705000000000004</v>
      </c>
      <c r="B78">
        <v>4.2322240000000004</v>
      </c>
      <c r="C78">
        <v>0.90031399999999995</v>
      </c>
      <c r="D78">
        <v>77</v>
      </c>
      <c r="E78" t="s">
        <v>69</v>
      </c>
    </row>
    <row r="79" spans="1:5">
      <c r="A79">
        <v>0.790408</v>
      </c>
      <c r="B79">
        <v>4.2366070000000002</v>
      </c>
      <c r="C79">
        <v>0.90082499999999999</v>
      </c>
      <c r="D79">
        <v>78</v>
      </c>
      <c r="E79" t="s">
        <v>70</v>
      </c>
    </row>
    <row r="80" spans="1:5">
      <c r="A80">
        <v>0.78408800000000001</v>
      </c>
      <c r="B80">
        <v>4.2407399999999997</v>
      </c>
      <c r="C80">
        <v>0.90148799999999996</v>
      </c>
      <c r="D80">
        <v>79</v>
      </c>
      <c r="E80" t="s">
        <v>70</v>
      </c>
    </row>
    <row r="81" spans="1:5">
      <c r="A81">
        <v>0.77748300000000004</v>
      </c>
      <c r="B81">
        <v>4.2448410000000001</v>
      </c>
      <c r="C81">
        <v>0.90186500000000003</v>
      </c>
      <c r="D81">
        <v>80</v>
      </c>
      <c r="E81" t="s">
        <v>72</v>
      </c>
    </row>
    <row r="82" spans="1:5">
      <c r="A82">
        <v>0.77111200000000002</v>
      </c>
      <c r="B82">
        <v>4.2493230000000004</v>
      </c>
      <c r="C82">
        <v>0.90249199999999996</v>
      </c>
      <c r="D82">
        <v>81</v>
      </c>
      <c r="E82" t="s">
        <v>73</v>
      </c>
    </row>
    <row r="83" spans="1:5">
      <c r="A83">
        <v>0.76502000000000003</v>
      </c>
      <c r="B83">
        <v>4.254372</v>
      </c>
      <c r="C83">
        <v>0.90370200000000001</v>
      </c>
      <c r="D83">
        <v>82</v>
      </c>
      <c r="E83" t="s">
        <v>191</v>
      </c>
    </row>
    <row r="84" spans="1:5">
      <c r="A84">
        <v>0.75937500000000002</v>
      </c>
      <c r="B84">
        <v>4.2601639999999996</v>
      </c>
      <c r="C84">
        <v>0.90565099999999998</v>
      </c>
      <c r="D84">
        <v>83</v>
      </c>
      <c r="E84" t="s">
        <v>191</v>
      </c>
    </row>
    <row r="85" spans="1:5">
      <c r="A85">
        <v>0.754467</v>
      </c>
      <c r="B85">
        <v>4.2661980000000002</v>
      </c>
      <c r="C85">
        <v>0.90803699999999998</v>
      </c>
      <c r="D85">
        <v>84</v>
      </c>
      <c r="E85" t="s">
        <v>74</v>
      </c>
    </row>
    <row r="86" spans="1:5">
      <c r="A86">
        <v>0.75044900000000003</v>
      </c>
      <c r="B86">
        <v>4.2724880000000001</v>
      </c>
      <c r="C86">
        <v>0.91106299999999996</v>
      </c>
      <c r="D86">
        <v>85</v>
      </c>
      <c r="E86" t="s">
        <v>74</v>
      </c>
    </row>
    <row r="87" spans="1:5">
      <c r="A87">
        <v>0.74703200000000003</v>
      </c>
      <c r="B87">
        <v>4.2791220000000001</v>
      </c>
      <c r="C87">
        <v>0.91475799999999996</v>
      </c>
      <c r="D87">
        <v>86</v>
      </c>
      <c r="E87" t="s">
        <v>75</v>
      </c>
    </row>
    <row r="88" spans="1:5">
      <c r="A88">
        <v>0.74447200000000002</v>
      </c>
      <c r="B88">
        <v>4.2857880000000002</v>
      </c>
      <c r="C88">
        <v>0.91893800000000003</v>
      </c>
      <c r="D88">
        <v>87</v>
      </c>
      <c r="E88" t="s">
        <v>76</v>
      </c>
    </row>
    <row r="89" spans="1:5">
      <c r="A89">
        <v>0.74307299999999998</v>
      </c>
      <c r="B89">
        <v>4.29183</v>
      </c>
      <c r="C89">
        <v>0.92320899999999995</v>
      </c>
      <c r="D89">
        <v>88</v>
      </c>
      <c r="E89" t="s">
        <v>77</v>
      </c>
    </row>
    <row r="90" spans="1:5">
      <c r="A90">
        <v>0.74175899999999995</v>
      </c>
      <c r="B90">
        <v>4.2983520000000004</v>
      </c>
      <c r="C90">
        <v>0.92681899999999995</v>
      </c>
      <c r="D90">
        <v>89</v>
      </c>
      <c r="E90" t="s">
        <v>77</v>
      </c>
    </row>
    <row r="91" spans="1:5">
      <c r="A91">
        <v>0.74090699999999998</v>
      </c>
      <c r="B91">
        <v>4.3052239999999999</v>
      </c>
      <c r="C91">
        <v>0.93012600000000001</v>
      </c>
      <c r="D91">
        <v>90</v>
      </c>
      <c r="E91" t="s">
        <v>79</v>
      </c>
    </row>
    <row r="92" spans="1:5">
      <c r="A92">
        <v>0.74017599999999995</v>
      </c>
      <c r="B92">
        <v>4.3117780000000003</v>
      </c>
      <c r="C92">
        <v>0.93309799999999998</v>
      </c>
      <c r="D92">
        <v>91</v>
      </c>
      <c r="E92" t="s">
        <v>80</v>
      </c>
    </row>
    <row r="93" spans="1:5">
      <c r="A93">
        <v>0.73957899999999999</v>
      </c>
      <c r="B93">
        <v>4.3177940000000001</v>
      </c>
      <c r="C93">
        <v>0.935589</v>
      </c>
      <c r="D93">
        <v>92</v>
      </c>
      <c r="E93" t="s">
        <v>81</v>
      </c>
    </row>
    <row r="94" spans="1:5">
      <c r="A94">
        <v>0.73932299999999995</v>
      </c>
      <c r="B94">
        <v>4.3231200000000003</v>
      </c>
      <c r="C94">
        <v>0.93780699999999995</v>
      </c>
      <c r="D94">
        <v>93</v>
      </c>
      <c r="E94" t="s">
        <v>82</v>
      </c>
    </row>
    <row r="95" spans="1:5">
      <c r="A95">
        <v>0.73986499999999999</v>
      </c>
      <c r="B95">
        <v>4.3275790000000001</v>
      </c>
      <c r="C95">
        <v>0.94067699999999999</v>
      </c>
      <c r="D95">
        <v>94</v>
      </c>
      <c r="E95" t="s">
        <v>192</v>
      </c>
    </row>
    <row r="96" spans="1:5">
      <c r="A96">
        <v>0.74162600000000001</v>
      </c>
      <c r="B96">
        <v>4.3304130000000001</v>
      </c>
      <c r="C96">
        <v>0.94486000000000003</v>
      </c>
      <c r="D96">
        <v>95</v>
      </c>
      <c r="E96" t="s">
        <v>192</v>
      </c>
    </row>
    <row r="97" spans="1:5">
      <c r="A97">
        <v>0.74464300000000005</v>
      </c>
      <c r="B97">
        <v>4.331054</v>
      </c>
      <c r="C97">
        <v>0.95044600000000001</v>
      </c>
      <c r="D97">
        <v>96</v>
      </c>
      <c r="E97" t="s">
        <v>84</v>
      </c>
    </row>
    <row r="98" spans="1:5">
      <c r="A98">
        <v>0.74881299999999995</v>
      </c>
      <c r="B98">
        <v>4.330025</v>
      </c>
      <c r="C98">
        <v>0.95752300000000001</v>
      </c>
      <c r="D98">
        <v>97</v>
      </c>
      <c r="E98" t="s">
        <v>85</v>
      </c>
    </row>
    <row r="99" spans="1:5">
      <c r="A99">
        <v>0.75386200000000003</v>
      </c>
      <c r="B99">
        <v>4.3281689999999999</v>
      </c>
      <c r="C99">
        <v>0.96639299999999995</v>
      </c>
      <c r="D99">
        <v>98</v>
      </c>
      <c r="E99" t="s">
        <v>86</v>
      </c>
    </row>
    <row r="100" spans="1:5">
      <c r="A100">
        <v>0.75902499999999995</v>
      </c>
      <c r="B100">
        <v>4.3262510000000001</v>
      </c>
      <c r="C100">
        <v>0.97702900000000004</v>
      </c>
      <c r="D100">
        <v>99</v>
      </c>
      <c r="E100" t="s">
        <v>87</v>
      </c>
    </row>
    <row r="101" spans="1:5">
      <c r="A101">
        <v>0.76442100000000002</v>
      </c>
      <c r="B101">
        <v>4.3242909999999997</v>
      </c>
      <c r="C101">
        <v>0.98885999999999996</v>
      </c>
      <c r="D101">
        <v>100</v>
      </c>
      <c r="E101" t="s">
        <v>193</v>
      </c>
    </row>
    <row r="102" spans="1:5">
      <c r="A102">
        <v>0.76991500000000002</v>
      </c>
      <c r="B102">
        <v>4.3226019999999998</v>
      </c>
      <c r="C102">
        <v>1.0016259999999999</v>
      </c>
      <c r="D102">
        <v>101</v>
      </c>
      <c r="E102" t="s">
        <v>193</v>
      </c>
    </row>
    <row r="103" spans="1:5">
      <c r="A103">
        <v>0.77530900000000003</v>
      </c>
      <c r="B103">
        <v>4.3211919999999999</v>
      </c>
      <c r="C103">
        <v>1.0152000000000001</v>
      </c>
      <c r="D103">
        <v>102</v>
      </c>
      <c r="E103" t="s">
        <v>88</v>
      </c>
    </row>
    <row r="104" spans="1:5">
      <c r="A104">
        <v>0.78028699999999995</v>
      </c>
      <c r="B104">
        <v>4.3199420000000002</v>
      </c>
      <c r="C104">
        <v>1.028697</v>
      </c>
      <c r="D104">
        <v>103</v>
      </c>
      <c r="E104" t="s">
        <v>89</v>
      </c>
    </row>
    <row r="105" spans="1:5">
      <c r="A105">
        <v>0.78451199999999999</v>
      </c>
      <c r="B105">
        <v>4.3190929999999996</v>
      </c>
      <c r="C105">
        <v>1.040856</v>
      </c>
      <c r="D105">
        <v>104</v>
      </c>
      <c r="E105" t="s">
        <v>89</v>
      </c>
    </row>
    <row r="106" spans="1:5">
      <c r="A106">
        <v>0.78786400000000001</v>
      </c>
      <c r="B106">
        <v>4.3186900000000001</v>
      </c>
      <c r="C106">
        <v>1.0505009999999999</v>
      </c>
      <c r="D106">
        <v>105</v>
      </c>
      <c r="E106" t="s">
        <v>91</v>
      </c>
    </row>
    <row r="107" spans="1:5">
      <c r="A107">
        <v>0.79051700000000003</v>
      </c>
      <c r="B107">
        <v>4.3188110000000002</v>
      </c>
      <c r="C107">
        <v>1.0571839999999999</v>
      </c>
      <c r="D107">
        <v>106</v>
      </c>
      <c r="E107" t="s">
        <v>93</v>
      </c>
    </row>
    <row r="108" spans="1:5">
      <c r="A108">
        <v>0.79243699999999995</v>
      </c>
      <c r="B108">
        <v>4.3194970000000001</v>
      </c>
      <c r="C108">
        <v>1.061795</v>
      </c>
      <c r="D108">
        <v>107</v>
      </c>
      <c r="E108" t="s">
        <v>94</v>
      </c>
    </row>
    <row r="109" spans="1:5">
      <c r="A109">
        <v>0.79384299999999997</v>
      </c>
      <c r="B109">
        <v>4.3205400000000003</v>
      </c>
      <c r="C109">
        <v>1.064808</v>
      </c>
      <c r="D109">
        <v>108</v>
      </c>
      <c r="E109" t="s">
        <v>96</v>
      </c>
    </row>
    <row r="110" spans="1:5">
      <c r="A110">
        <v>0.79516799999999999</v>
      </c>
      <c r="B110">
        <v>4.3216029999999996</v>
      </c>
      <c r="C110">
        <v>1.0659479999999999</v>
      </c>
      <c r="D110">
        <v>109</v>
      </c>
      <c r="E110" t="s">
        <v>194</v>
      </c>
    </row>
    <row r="111" spans="1:5">
      <c r="A111">
        <v>0.79663499999999998</v>
      </c>
      <c r="B111">
        <v>4.3223779999999996</v>
      </c>
      <c r="C111">
        <v>1.067375</v>
      </c>
      <c r="D111">
        <v>110</v>
      </c>
      <c r="E111" t="s">
        <v>195</v>
      </c>
    </row>
    <row r="112" spans="1:5">
      <c r="A112">
        <v>0.798265</v>
      </c>
      <c r="B112">
        <v>4.3229009999999999</v>
      </c>
      <c r="C112">
        <v>1.069645</v>
      </c>
      <c r="D112">
        <v>111</v>
      </c>
      <c r="E112" t="s">
        <v>97</v>
      </c>
    </row>
    <row r="113" spans="1:5">
      <c r="A113">
        <v>0.80006299999999997</v>
      </c>
      <c r="B113">
        <v>4.3229680000000004</v>
      </c>
      <c r="C113">
        <v>1.0727580000000001</v>
      </c>
      <c r="D113">
        <v>112</v>
      </c>
      <c r="E113" t="s">
        <v>97</v>
      </c>
    </row>
    <row r="114" spans="1:5">
      <c r="A114">
        <v>0.80213199999999996</v>
      </c>
      <c r="B114">
        <v>4.3223799999999999</v>
      </c>
      <c r="C114">
        <v>1.0771599999999999</v>
      </c>
      <c r="D114">
        <v>113</v>
      </c>
      <c r="E114" t="s">
        <v>98</v>
      </c>
    </row>
    <row r="115" spans="1:5">
      <c r="A115">
        <v>0.80454400000000004</v>
      </c>
      <c r="B115">
        <v>4.320989</v>
      </c>
      <c r="C115">
        <v>1.0833839999999999</v>
      </c>
      <c r="D115">
        <v>114</v>
      </c>
      <c r="E115" t="s">
        <v>196</v>
      </c>
    </row>
    <row r="116" spans="1:5">
      <c r="A116">
        <v>0.80717099999999997</v>
      </c>
      <c r="B116">
        <v>4.3189489999999999</v>
      </c>
      <c r="C116">
        <v>1.0923389999999999</v>
      </c>
      <c r="D116">
        <v>115</v>
      </c>
      <c r="E116" t="s">
        <v>196</v>
      </c>
    </row>
    <row r="117" spans="1:5">
      <c r="A117">
        <v>0.80984699999999998</v>
      </c>
      <c r="B117">
        <v>4.3163559999999999</v>
      </c>
      <c r="C117">
        <v>1.1047480000000001</v>
      </c>
      <c r="D117">
        <v>116</v>
      </c>
      <c r="E117" t="s">
        <v>99</v>
      </c>
    </row>
    <row r="118" spans="1:5">
      <c r="A118">
        <v>0.81237800000000004</v>
      </c>
      <c r="B118">
        <v>4.3132789999999996</v>
      </c>
      <c r="C118">
        <v>1.119186</v>
      </c>
      <c r="D118">
        <v>117</v>
      </c>
      <c r="E118" t="s">
        <v>100</v>
      </c>
    </row>
    <row r="119" spans="1:5">
      <c r="A119">
        <v>0.81451200000000001</v>
      </c>
      <c r="B119">
        <v>4.3099290000000003</v>
      </c>
      <c r="C119">
        <v>1.1339330000000001</v>
      </c>
      <c r="D119">
        <v>118</v>
      </c>
      <c r="E119" t="s">
        <v>102</v>
      </c>
    </row>
    <row r="120" spans="1:5">
      <c r="A120">
        <v>0.81630499999999995</v>
      </c>
      <c r="B120">
        <v>4.3061249999999998</v>
      </c>
      <c r="C120">
        <v>1.1487179999999999</v>
      </c>
      <c r="D120">
        <v>119</v>
      </c>
      <c r="E120" t="s">
        <v>104</v>
      </c>
    </row>
    <row r="121" spans="1:5">
      <c r="A121">
        <v>0.81759400000000004</v>
      </c>
      <c r="B121">
        <v>4.3019309999999997</v>
      </c>
      <c r="C121">
        <v>1.161934</v>
      </c>
      <c r="D121">
        <v>120</v>
      </c>
      <c r="E121" t="s">
        <v>104</v>
      </c>
    </row>
    <row r="122" spans="1:5">
      <c r="A122">
        <v>0.81836699999999996</v>
      </c>
      <c r="B122">
        <v>4.2973569999999999</v>
      </c>
      <c r="C122">
        <v>1.1731560000000001</v>
      </c>
      <c r="D122">
        <v>121</v>
      </c>
      <c r="E122" t="s">
        <v>197</v>
      </c>
    </row>
    <row r="123" spans="1:5">
      <c r="A123">
        <v>0.81891599999999998</v>
      </c>
      <c r="B123">
        <v>4.2927679999999997</v>
      </c>
      <c r="C123">
        <v>1.1824920000000001</v>
      </c>
      <c r="D123">
        <v>122</v>
      </c>
      <c r="E123" t="s">
        <v>105</v>
      </c>
    </row>
    <row r="124" spans="1:5">
      <c r="A124">
        <v>0.819295</v>
      </c>
      <c r="B124">
        <v>4.2883599999999999</v>
      </c>
      <c r="C124">
        <v>1.190137</v>
      </c>
      <c r="D124">
        <v>123</v>
      </c>
      <c r="E124" t="s">
        <v>107</v>
      </c>
    </row>
    <row r="125" spans="1:5">
      <c r="A125">
        <v>0.81966600000000001</v>
      </c>
      <c r="B125">
        <v>4.2842079999999996</v>
      </c>
      <c r="C125">
        <v>1.196572</v>
      </c>
      <c r="D125">
        <v>124</v>
      </c>
      <c r="E125" t="s">
        <v>109</v>
      </c>
    </row>
    <row r="126" spans="1:5">
      <c r="A126">
        <v>0.82011699999999998</v>
      </c>
      <c r="B126">
        <v>4.280176</v>
      </c>
      <c r="C126">
        <v>1.2019150000000001</v>
      </c>
      <c r="D126">
        <v>125</v>
      </c>
      <c r="E126" t="s">
        <v>109</v>
      </c>
    </row>
    <row r="127" spans="1:5">
      <c r="A127">
        <v>0.82066899999999998</v>
      </c>
      <c r="B127">
        <v>4.2766130000000002</v>
      </c>
      <c r="C127">
        <v>1.206078</v>
      </c>
      <c r="D127">
        <v>126</v>
      </c>
      <c r="E127" t="s">
        <v>111</v>
      </c>
    </row>
    <row r="128" spans="1:5">
      <c r="A128">
        <v>0.821376</v>
      </c>
      <c r="B128">
        <v>4.2735130000000003</v>
      </c>
      <c r="C128">
        <v>1.209489</v>
      </c>
      <c r="D128">
        <v>127</v>
      </c>
      <c r="E128" t="s">
        <v>113</v>
      </c>
    </row>
    <row r="129" spans="1:5">
      <c r="A129">
        <v>0.82236399999999998</v>
      </c>
      <c r="B129">
        <v>4.2708640000000004</v>
      </c>
      <c r="C129">
        <v>1.2125239999999999</v>
      </c>
      <c r="D129">
        <v>128</v>
      </c>
      <c r="E129" t="s">
        <v>114</v>
      </c>
    </row>
    <row r="130" spans="1:5">
      <c r="A130">
        <v>0.82372699999999999</v>
      </c>
      <c r="B130">
        <v>4.268796</v>
      </c>
      <c r="C130">
        <v>1.2157929999999999</v>
      </c>
      <c r="D130">
        <v>129</v>
      </c>
      <c r="E130" t="s">
        <v>115</v>
      </c>
    </row>
    <row r="131" spans="1:5">
      <c r="A131">
        <v>0.82553900000000002</v>
      </c>
      <c r="B131">
        <v>4.2672410000000003</v>
      </c>
      <c r="C131">
        <v>1.219398</v>
      </c>
      <c r="D131">
        <v>130</v>
      </c>
      <c r="E131" t="s">
        <v>115</v>
      </c>
    </row>
    <row r="132" spans="1:5">
      <c r="A132">
        <v>0.82779599999999998</v>
      </c>
      <c r="B132">
        <v>4.2661059999999997</v>
      </c>
      <c r="C132">
        <v>1.223001</v>
      </c>
      <c r="D132">
        <v>131</v>
      </c>
      <c r="E132" t="s">
        <v>116</v>
      </c>
    </row>
    <row r="133" spans="1:5">
      <c r="A133">
        <v>0.83038100000000004</v>
      </c>
      <c r="B133">
        <v>4.2653359999999996</v>
      </c>
      <c r="C133">
        <v>1.2268019999999999</v>
      </c>
      <c r="D133">
        <v>132</v>
      </c>
      <c r="E133" t="s">
        <v>116</v>
      </c>
    </row>
    <row r="134" spans="1:5">
      <c r="A134">
        <v>0.83309900000000003</v>
      </c>
      <c r="B134">
        <v>4.2650860000000002</v>
      </c>
      <c r="C134">
        <v>1.2303900000000001</v>
      </c>
      <c r="D134">
        <v>133</v>
      </c>
      <c r="E134" t="s">
        <v>199</v>
      </c>
    </row>
    <row r="135" spans="1:5">
      <c r="A135">
        <v>0.83543800000000001</v>
      </c>
      <c r="B135">
        <v>4.2650180000000004</v>
      </c>
      <c r="C135">
        <v>1.2332799999999999</v>
      </c>
      <c r="D135">
        <v>134</v>
      </c>
      <c r="E135" t="s">
        <v>199</v>
      </c>
    </row>
    <row r="136" spans="1:5">
      <c r="A136">
        <v>0.83696300000000001</v>
      </c>
      <c r="B136">
        <v>4.265085</v>
      </c>
      <c r="C136">
        <v>1.2348509999999999</v>
      </c>
      <c r="D136">
        <v>135</v>
      </c>
      <c r="E136" t="s">
        <v>117</v>
      </c>
    </row>
    <row r="137" spans="1:5">
      <c r="A137">
        <v>0.83853800000000001</v>
      </c>
      <c r="B137">
        <v>4.2657579999999999</v>
      </c>
      <c r="C137">
        <v>1.2356849999999999</v>
      </c>
      <c r="D137">
        <v>136</v>
      </c>
      <c r="E137" t="s">
        <v>118</v>
      </c>
    </row>
    <row r="138" spans="1:5">
      <c r="A138">
        <v>0.84020499999999998</v>
      </c>
      <c r="B138">
        <v>4.2668699999999999</v>
      </c>
      <c r="C138">
        <v>1.2354130000000001</v>
      </c>
      <c r="D138">
        <v>137</v>
      </c>
      <c r="E138" t="s">
        <v>200</v>
      </c>
    </row>
    <row r="139" spans="1:5">
      <c r="A139">
        <v>0.84094100000000005</v>
      </c>
      <c r="B139">
        <v>4.2674500000000002</v>
      </c>
      <c r="C139">
        <v>1.233673</v>
      </c>
      <c r="D139">
        <v>138</v>
      </c>
      <c r="E139" t="s">
        <v>200</v>
      </c>
    </row>
    <row r="140" spans="1:5">
      <c r="A140">
        <v>0.841638</v>
      </c>
      <c r="B140">
        <v>4.2683939999999998</v>
      </c>
      <c r="C140">
        <v>1.2313179999999999</v>
      </c>
      <c r="D140">
        <v>139</v>
      </c>
      <c r="E140" t="s">
        <v>120</v>
      </c>
    </row>
    <row r="141" spans="1:5">
      <c r="A141">
        <v>0.84223300000000001</v>
      </c>
      <c r="B141">
        <v>4.2699020000000001</v>
      </c>
      <c r="C141">
        <v>1.2284790000000001</v>
      </c>
      <c r="D141">
        <v>140</v>
      </c>
      <c r="E141" t="s">
        <v>120</v>
      </c>
    </row>
    <row r="142" spans="1:5">
      <c r="A142">
        <v>0.84260000000000002</v>
      </c>
      <c r="B142">
        <v>4.2722980000000002</v>
      </c>
      <c r="C142">
        <v>1.2251069999999999</v>
      </c>
      <c r="D142">
        <v>141</v>
      </c>
      <c r="E142" t="s">
        <v>120</v>
      </c>
    </row>
    <row r="143" spans="1:5">
      <c r="A143">
        <v>0.84262999999999999</v>
      </c>
      <c r="B143">
        <v>4.275455</v>
      </c>
      <c r="C143">
        <v>1.220675</v>
      </c>
      <c r="D143">
        <v>142</v>
      </c>
      <c r="E143" t="s">
        <v>121</v>
      </c>
    </row>
    <row r="144" spans="1:5">
      <c r="A144">
        <v>0.84130799999999994</v>
      </c>
      <c r="B144">
        <v>4.2782200000000001</v>
      </c>
      <c r="C144">
        <v>1.2143839999999999</v>
      </c>
      <c r="D144">
        <v>143</v>
      </c>
      <c r="E144" t="s">
        <v>122</v>
      </c>
    </row>
    <row r="145" spans="1:5">
      <c r="A145">
        <v>0.83924799999999999</v>
      </c>
      <c r="B145">
        <v>4.2808489999999999</v>
      </c>
      <c r="C145">
        <v>1.206634</v>
      </c>
      <c r="D145">
        <v>144</v>
      </c>
      <c r="E145" t="s">
        <v>123</v>
      </c>
    </row>
    <row r="146" spans="1:5">
      <c r="A146">
        <v>0.83691400000000005</v>
      </c>
      <c r="B146">
        <v>4.2834919999999999</v>
      </c>
      <c r="C146">
        <v>1.1976629999999999</v>
      </c>
      <c r="D146">
        <v>145</v>
      </c>
      <c r="E146" t="s">
        <v>123</v>
      </c>
    </row>
    <row r="147" spans="1:5">
      <c r="A147">
        <v>0.83362499999999995</v>
      </c>
      <c r="B147">
        <v>4.2857050000000001</v>
      </c>
      <c r="C147">
        <v>1.186971</v>
      </c>
      <c r="D147">
        <v>146</v>
      </c>
      <c r="E147" t="s">
        <v>123</v>
      </c>
    </row>
    <row r="148" spans="1:5">
      <c r="A148">
        <v>0.82966499999999999</v>
      </c>
      <c r="B148">
        <v>4.2873340000000004</v>
      </c>
      <c r="C148">
        <v>1.1752609999999999</v>
      </c>
      <c r="D148">
        <v>147</v>
      </c>
      <c r="E148" t="s">
        <v>276</v>
      </c>
    </row>
    <row r="149" spans="1:5">
      <c r="A149">
        <v>0.82646900000000001</v>
      </c>
      <c r="B149">
        <v>4.2888130000000002</v>
      </c>
      <c r="C149">
        <v>1.1635059999999999</v>
      </c>
      <c r="D149">
        <v>148</v>
      </c>
      <c r="E149" t="s">
        <v>124</v>
      </c>
    </row>
    <row r="150" spans="1:5">
      <c r="A150">
        <v>0.82320800000000005</v>
      </c>
      <c r="B150">
        <v>4.2892989999999998</v>
      </c>
      <c r="C150">
        <v>1.1518820000000001</v>
      </c>
      <c r="D150">
        <v>149</v>
      </c>
      <c r="E150" t="s">
        <v>124</v>
      </c>
    </row>
    <row r="151" spans="1:5">
      <c r="A151">
        <v>0.82009900000000002</v>
      </c>
      <c r="B151">
        <v>4.2886740000000003</v>
      </c>
      <c r="C151">
        <v>1.1412990000000001</v>
      </c>
      <c r="D151">
        <v>150</v>
      </c>
      <c r="E151" t="s">
        <v>125</v>
      </c>
    </row>
    <row r="152" spans="1:5">
      <c r="A152">
        <v>0.81739099999999998</v>
      </c>
      <c r="B152">
        <v>4.2866669999999996</v>
      </c>
      <c r="C152">
        <v>1.1330819999999999</v>
      </c>
      <c r="D152">
        <v>151</v>
      </c>
      <c r="E152" t="s">
        <v>127</v>
      </c>
    </row>
    <row r="153" spans="1:5">
      <c r="A153">
        <v>0.81511999999999996</v>
      </c>
      <c r="B153">
        <v>4.2833230000000002</v>
      </c>
      <c r="C153">
        <v>1.127275</v>
      </c>
      <c r="D153">
        <v>152</v>
      </c>
      <c r="E153" t="s">
        <v>127</v>
      </c>
    </row>
    <row r="154" spans="1:5">
      <c r="A154">
        <v>0.81445199999999995</v>
      </c>
      <c r="B154">
        <v>4.2798720000000001</v>
      </c>
      <c r="C154">
        <v>1.124968</v>
      </c>
      <c r="D154">
        <v>153</v>
      </c>
      <c r="E154" t="s">
        <v>128</v>
      </c>
    </row>
    <row r="155" spans="1:5">
      <c r="A155">
        <v>0.81516299999999997</v>
      </c>
      <c r="B155">
        <v>4.2764579999999999</v>
      </c>
      <c r="C155">
        <v>1.125535</v>
      </c>
      <c r="D155">
        <v>154</v>
      </c>
      <c r="E155" t="s">
        <v>129</v>
      </c>
    </row>
    <row r="156" spans="1:5">
      <c r="A156">
        <v>0.81718800000000003</v>
      </c>
      <c r="B156">
        <v>4.2729990000000004</v>
      </c>
      <c r="C156">
        <v>1.128908</v>
      </c>
      <c r="D156">
        <v>155</v>
      </c>
      <c r="E156" t="s">
        <v>129</v>
      </c>
    </row>
    <row r="157" spans="1:5">
      <c r="A157">
        <v>0.82042899999999996</v>
      </c>
      <c r="B157">
        <v>4.2691340000000002</v>
      </c>
      <c r="C157">
        <v>1.13456</v>
      </c>
      <c r="D157">
        <v>156</v>
      </c>
      <c r="E157" t="s">
        <v>129</v>
      </c>
    </row>
    <row r="158" spans="1:5">
      <c r="A158">
        <v>0.82458900000000002</v>
      </c>
      <c r="B158">
        <v>4.2651019999999997</v>
      </c>
      <c r="C158">
        <v>1.1422239999999999</v>
      </c>
      <c r="D158">
        <v>157</v>
      </c>
      <c r="E158" t="s">
        <v>203</v>
      </c>
    </row>
    <row r="159" spans="1:5">
      <c r="A159">
        <v>0.82918899999999995</v>
      </c>
      <c r="B159">
        <v>4.2614029999999996</v>
      </c>
      <c r="C159">
        <v>1.1517999999999999</v>
      </c>
      <c r="D159">
        <v>158</v>
      </c>
      <c r="E159" t="s">
        <v>203</v>
      </c>
    </row>
    <row r="160" spans="1:5">
      <c r="A160">
        <v>0.83396400000000004</v>
      </c>
      <c r="B160">
        <v>4.2580340000000003</v>
      </c>
      <c r="C160">
        <v>1.162439</v>
      </c>
      <c r="D160">
        <v>159</v>
      </c>
      <c r="E160" t="s">
        <v>203</v>
      </c>
    </row>
    <row r="161" spans="1:5">
      <c r="A161">
        <v>0.83870299999999998</v>
      </c>
      <c r="B161">
        <v>4.255071</v>
      </c>
      <c r="C161">
        <v>1.1734579999999999</v>
      </c>
      <c r="D161">
        <v>160</v>
      </c>
      <c r="E161" t="s">
        <v>130</v>
      </c>
    </row>
    <row r="162" spans="1:5">
      <c r="A162">
        <v>0.84330700000000003</v>
      </c>
      <c r="B162">
        <v>4.2527590000000002</v>
      </c>
      <c r="C162">
        <v>1.1838789999999999</v>
      </c>
      <c r="D162">
        <v>161</v>
      </c>
      <c r="E162" t="s">
        <v>131</v>
      </c>
    </row>
    <row r="163" spans="1:5">
      <c r="A163">
        <v>0.84775800000000001</v>
      </c>
      <c r="B163">
        <v>4.251214</v>
      </c>
      <c r="C163">
        <v>1.1934709999999999</v>
      </c>
      <c r="D163">
        <v>162</v>
      </c>
      <c r="E163" t="s">
        <v>132</v>
      </c>
    </row>
    <row r="164" spans="1:5">
      <c r="A164">
        <v>0.851858</v>
      </c>
      <c r="B164">
        <v>4.2502440000000004</v>
      </c>
      <c r="C164">
        <v>1.2017679999999999</v>
      </c>
      <c r="D164">
        <v>163</v>
      </c>
      <c r="E164" t="s">
        <v>132</v>
      </c>
    </row>
    <row r="165" spans="1:5">
      <c r="A165">
        <v>0.855348</v>
      </c>
      <c r="B165">
        <v>4.2493780000000001</v>
      </c>
      <c r="C165">
        <v>1.2087749999999999</v>
      </c>
      <c r="D165">
        <v>164</v>
      </c>
      <c r="E165" t="s">
        <v>133</v>
      </c>
    </row>
    <row r="166" spans="1:5">
      <c r="A166">
        <v>0.85816800000000004</v>
      </c>
      <c r="B166">
        <v>4.248488</v>
      </c>
      <c r="C166">
        <v>1.214623</v>
      </c>
      <c r="D166">
        <v>165</v>
      </c>
      <c r="E166" t="s">
        <v>133</v>
      </c>
    </row>
    <row r="167" spans="1:5">
      <c r="A167">
        <v>0.86024900000000004</v>
      </c>
      <c r="B167">
        <v>4.2475839999999998</v>
      </c>
      <c r="C167">
        <v>1.219652</v>
      </c>
      <c r="D167">
        <v>166</v>
      </c>
      <c r="E167" t="s">
        <v>133</v>
      </c>
    </row>
    <row r="168" spans="1:5">
      <c r="A168">
        <v>0.86169499999999999</v>
      </c>
      <c r="B168">
        <v>4.2465739999999998</v>
      </c>
      <c r="C168">
        <v>1.2242740000000001</v>
      </c>
      <c r="D168">
        <v>167</v>
      </c>
      <c r="E168" t="s">
        <v>134</v>
      </c>
    </row>
    <row r="169" spans="1:5">
      <c r="A169">
        <v>0.86263699999999999</v>
      </c>
      <c r="B169">
        <v>4.2453719999999997</v>
      </c>
      <c r="C169">
        <v>1.2285379999999999</v>
      </c>
      <c r="D169">
        <v>168</v>
      </c>
      <c r="E169" t="s">
        <v>134</v>
      </c>
    </row>
    <row r="170" spans="1:5">
      <c r="A170">
        <v>0.86324800000000002</v>
      </c>
      <c r="B170">
        <v>4.2439150000000003</v>
      </c>
      <c r="C170">
        <v>1.2322360000000001</v>
      </c>
      <c r="D170">
        <v>169</v>
      </c>
      <c r="E170" t="s">
        <v>135</v>
      </c>
    </row>
    <row r="171" spans="1:5">
      <c r="A171">
        <v>0.86369200000000002</v>
      </c>
      <c r="B171">
        <v>4.2422500000000003</v>
      </c>
      <c r="C171">
        <v>1.235195</v>
      </c>
      <c r="D171">
        <v>170</v>
      </c>
      <c r="E171" t="s">
        <v>135</v>
      </c>
    </row>
    <row r="172" spans="1:5">
      <c r="A172">
        <v>0.86395100000000002</v>
      </c>
      <c r="B172">
        <v>4.2401419999999996</v>
      </c>
      <c r="C172">
        <v>1.236882</v>
      </c>
      <c r="D172">
        <v>171</v>
      </c>
      <c r="E172" t="s">
        <v>136</v>
      </c>
    </row>
    <row r="173" spans="1:5">
      <c r="A173">
        <v>0.86401799999999995</v>
      </c>
      <c r="B173">
        <v>4.2376630000000004</v>
      </c>
      <c r="C173">
        <v>1.2373730000000001</v>
      </c>
      <c r="D173">
        <v>172</v>
      </c>
      <c r="E173" t="s">
        <v>137</v>
      </c>
    </row>
    <row r="174" spans="1:5">
      <c r="A174">
        <v>0.86401799999999995</v>
      </c>
      <c r="B174">
        <v>4.2347440000000001</v>
      </c>
      <c r="C174">
        <v>1.237061</v>
      </c>
      <c r="D174">
        <v>173</v>
      </c>
      <c r="E174" t="s">
        <v>137</v>
      </c>
    </row>
    <row r="175" spans="1:5">
      <c r="A175">
        <v>0.86409599999999998</v>
      </c>
      <c r="B175">
        <v>4.2316479999999999</v>
      </c>
      <c r="C175">
        <v>1.2357910000000001</v>
      </c>
      <c r="D175">
        <v>174</v>
      </c>
      <c r="E175" t="s">
        <v>138</v>
      </c>
    </row>
    <row r="176" spans="1:5">
      <c r="A176">
        <v>0.86429800000000001</v>
      </c>
      <c r="B176">
        <v>4.2284649999999999</v>
      </c>
      <c r="C176">
        <v>1.2335430000000001</v>
      </c>
      <c r="D176">
        <v>175</v>
      </c>
      <c r="E176" t="s">
        <v>140</v>
      </c>
    </row>
    <row r="177" spans="1:5">
      <c r="A177">
        <v>0.86477199999999999</v>
      </c>
      <c r="B177">
        <v>4.2254209999999999</v>
      </c>
      <c r="C177">
        <v>1.2306090000000001</v>
      </c>
      <c r="D177">
        <v>176</v>
      </c>
      <c r="E177" t="s">
        <v>141</v>
      </c>
    </row>
    <row r="178" spans="1:5">
      <c r="A178">
        <v>0.86512699999999998</v>
      </c>
      <c r="B178">
        <v>4.2223040000000003</v>
      </c>
      <c r="C178">
        <v>1.2262</v>
      </c>
      <c r="D178">
        <v>177</v>
      </c>
      <c r="E178" t="s">
        <v>141</v>
      </c>
    </row>
    <row r="179" spans="1:5">
      <c r="A179">
        <v>0.86524100000000004</v>
      </c>
      <c r="B179">
        <v>4.219525</v>
      </c>
      <c r="C179">
        <v>1.220666</v>
      </c>
      <c r="D179">
        <v>178</v>
      </c>
      <c r="E179" t="s">
        <v>283</v>
      </c>
    </row>
    <row r="180" spans="1:5">
      <c r="A180">
        <v>0.86496200000000001</v>
      </c>
      <c r="B180">
        <v>4.2171919999999998</v>
      </c>
      <c r="C180">
        <v>1.214121</v>
      </c>
      <c r="D180">
        <v>179</v>
      </c>
      <c r="E180" t="s">
        <v>283</v>
      </c>
    </row>
    <row r="181" spans="1:5">
      <c r="A181">
        <v>0.86425300000000005</v>
      </c>
      <c r="B181">
        <v>4.2148820000000002</v>
      </c>
      <c r="C181">
        <v>1.2059519999999999</v>
      </c>
      <c r="D181">
        <v>180</v>
      </c>
      <c r="E181" t="s">
        <v>142</v>
      </c>
    </row>
    <row r="182" spans="1:5">
      <c r="A182">
        <v>0.86316400000000004</v>
      </c>
      <c r="B182">
        <v>4.2124959999999998</v>
      </c>
      <c r="C182">
        <v>1.1967680000000001</v>
      </c>
      <c r="D182">
        <v>181</v>
      </c>
      <c r="E182" t="s">
        <v>205</v>
      </c>
    </row>
    <row r="183" spans="1:5">
      <c r="A183">
        <v>0.86171600000000004</v>
      </c>
      <c r="B183">
        <v>4.2097579999999999</v>
      </c>
      <c r="C183">
        <v>1.18666</v>
      </c>
      <c r="D183">
        <v>182</v>
      </c>
      <c r="E183" t="s">
        <v>205</v>
      </c>
    </row>
    <row r="184" spans="1:5">
      <c r="A184">
        <v>0.85993600000000003</v>
      </c>
      <c r="B184">
        <v>4.2066039999999996</v>
      </c>
      <c r="C184">
        <v>1.175513</v>
      </c>
      <c r="D184">
        <v>183</v>
      </c>
      <c r="E184" t="s">
        <v>143</v>
      </c>
    </row>
    <row r="185" spans="1:5">
      <c r="A185">
        <v>0.85822799999999999</v>
      </c>
      <c r="B185">
        <v>4.2037459999999998</v>
      </c>
      <c r="C185">
        <v>1.1645160000000001</v>
      </c>
      <c r="D185">
        <v>184</v>
      </c>
      <c r="E185" t="s">
        <v>144</v>
      </c>
    </row>
    <row r="186" spans="1:5">
      <c r="A186">
        <v>0.85653000000000001</v>
      </c>
      <c r="B186">
        <v>4.2011810000000001</v>
      </c>
      <c r="C186">
        <v>1.153567</v>
      </c>
      <c r="D186">
        <v>185</v>
      </c>
      <c r="E186" t="s">
        <v>145</v>
      </c>
    </row>
    <row r="187" spans="1:5">
      <c r="A187">
        <v>0.85480100000000003</v>
      </c>
      <c r="B187">
        <v>4.1986499999999998</v>
      </c>
      <c r="C187">
        <v>1.1424570000000001</v>
      </c>
      <c r="D187">
        <v>186</v>
      </c>
      <c r="E187" t="s">
        <v>145</v>
      </c>
    </row>
    <row r="188" spans="1:5">
      <c r="A188">
        <v>0.85336299999999998</v>
      </c>
      <c r="B188">
        <v>4.196275</v>
      </c>
      <c r="C188">
        <v>1.132004</v>
      </c>
      <c r="D188">
        <v>187</v>
      </c>
      <c r="E188" t="s">
        <v>145</v>
      </c>
    </row>
    <row r="189" spans="1:5">
      <c r="A189">
        <v>0.85210200000000003</v>
      </c>
      <c r="B189">
        <v>4.1934909999999999</v>
      </c>
      <c r="C189">
        <v>1.121734</v>
      </c>
      <c r="D189">
        <v>188</v>
      </c>
      <c r="E189" t="s">
        <v>146</v>
      </c>
    </row>
    <row r="190" spans="1:5">
      <c r="A190">
        <v>0.85109800000000002</v>
      </c>
      <c r="B190">
        <v>4.1908459999999996</v>
      </c>
      <c r="C190">
        <v>1.1117900000000001</v>
      </c>
      <c r="D190">
        <v>189</v>
      </c>
      <c r="E190" t="s">
        <v>148</v>
      </c>
    </row>
    <row r="191" spans="1:5">
      <c r="A191">
        <v>0.85040899999999997</v>
      </c>
      <c r="B191">
        <v>4.1890549999999998</v>
      </c>
      <c r="C191">
        <v>1.103971</v>
      </c>
      <c r="D191">
        <v>190</v>
      </c>
      <c r="E191" t="s">
        <v>149</v>
      </c>
    </row>
    <row r="192" spans="1:5">
      <c r="A192">
        <v>0.85008600000000001</v>
      </c>
      <c r="B192">
        <v>4.1887730000000003</v>
      </c>
      <c r="C192">
        <v>1.0974999999999999</v>
      </c>
      <c r="D192">
        <v>191</v>
      </c>
      <c r="E192" t="s">
        <v>149</v>
      </c>
    </row>
    <row r="193" spans="1:5">
      <c r="A193">
        <v>0.85008399999999995</v>
      </c>
      <c r="B193">
        <v>4.1898949999999999</v>
      </c>
      <c r="C193">
        <v>1.0927290000000001</v>
      </c>
      <c r="D193">
        <v>192</v>
      </c>
      <c r="E193" t="s">
        <v>149</v>
      </c>
    </row>
    <row r="194" spans="1:5">
      <c r="A194">
        <v>0.85034799999999999</v>
      </c>
      <c r="B194">
        <v>4.192272</v>
      </c>
      <c r="C194">
        <v>1.0903050000000001</v>
      </c>
      <c r="D194">
        <v>193</v>
      </c>
      <c r="E194" t="s">
        <v>150</v>
      </c>
    </row>
    <row r="195" spans="1:5">
      <c r="A195">
        <v>0.85055999999999998</v>
      </c>
      <c r="B195">
        <v>4.1948980000000002</v>
      </c>
      <c r="C195">
        <v>1.0907830000000001</v>
      </c>
      <c r="D195">
        <v>194</v>
      </c>
      <c r="E195" t="s">
        <v>150</v>
      </c>
    </row>
    <row r="196" spans="1:5">
      <c r="A196">
        <v>0.85087500000000005</v>
      </c>
      <c r="B196">
        <v>4.1978439999999999</v>
      </c>
      <c r="C196">
        <v>1.0937680000000001</v>
      </c>
      <c r="D196">
        <v>195</v>
      </c>
      <c r="E196" t="s">
        <v>151</v>
      </c>
    </row>
    <row r="197" spans="1:5">
      <c r="A197">
        <v>0.85133700000000001</v>
      </c>
      <c r="B197">
        <v>4.2011209999999997</v>
      </c>
      <c r="C197">
        <v>1.098319</v>
      </c>
      <c r="D197">
        <v>196</v>
      </c>
      <c r="E197" t="s">
        <v>153</v>
      </c>
    </row>
    <row r="198" spans="1:5">
      <c r="A198">
        <v>0.85184199999999999</v>
      </c>
      <c r="B198">
        <v>4.2047809999999997</v>
      </c>
      <c r="C198">
        <v>1.1035219999999999</v>
      </c>
      <c r="D198">
        <v>197</v>
      </c>
      <c r="E198" t="s">
        <v>154</v>
      </c>
    </row>
    <row r="199" spans="1:5">
      <c r="A199">
        <v>0.85261900000000002</v>
      </c>
      <c r="B199">
        <v>4.2087700000000003</v>
      </c>
      <c r="C199">
        <v>1.110039</v>
      </c>
      <c r="D199">
        <v>198</v>
      </c>
      <c r="E199" t="s">
        <v>154</v>
      </c>
    </row>
    <row r="200" spans="1:5">
      <c r="A200">
        <v>0.85367499999999996</v>
      </c>
      <c r="B200">
        <v>4.2122970000000004</v>
      </c>
      <c r="C200">
        <v>1.118163</v>
      </c>
      <c r="D200">
        <v>199</v>
      </c>
      <c r="E200" t="s">
        <v>154</v>
      </c>
    </row>
    <row r="201" spans="1:5">
      <c r="A201">
        <v>0.85509599999999997</v>
      </c>
      <c r="B201">
        <v>4.2150210000000001</v>
      </c>
      <c r="C201">
        <v>1.126576</v>
      </c>
      <c r="D201">
        <v>200</v>
      </c>
      <c r="E201" t="s">
        <v>209</v>
      </c>
    </row>
    <row r="202" spans="1:5">
      <c r="A202">
        <v>0.85680599999999996</v>
      </c>
      <c r="B202">
        <v>4.2164720000000004</v>
      </c>
      <c r="C202">
        <v>1.1353340000000001</v>
      </c>
      <c r="D202">
        <v>201</v>
      </c>
      <c r="E202" t="s">
        <v>155</v>
      </c>
    </row>
    <row r="203" spans="1:5">
      <c r="A203">
        <v>0.85891399999999996</v>
      </c>
      <c r="B203">
        <v>4.21678</v>
      </c>
      <c r="C203">
        <v>1.1441950000000001</v>
      </c>
      <c r="D203">
        <v>202</v>
      </c>
      <c r="E203" t="s">
        <v>155</v>
      </c>
    </row>
    <row r="204" spans="1:5">
      <c r="A204">
        <v>0.86155300000000001</v>
      </c>
      <c r="B204">
        <v>4.2161</v>
      </c>
      <c r="C204">
        <v>1.1527700000000001</v>
      </c>
      <c r="D204">
        <v>203</v>
      </c>
      <c r="E204" t="s">
        <v>156</v>
      </c>
    </row>
    <row r="205" spans="1:5">
      <c r="A205">
        <v>0.86467499999999997</v>
      </c>
      <c r="B205">
        <v>4.2148180000000002</v>
      </c>
      <c r="C205">
        <v>1.159513</v>
      </c>
      <c r="D205">
        <v>204</v>
      </c>
      <c r="E205" t="s">
        <v>210</v>
      </c>
    </row>
    <row r="206" spans="1:5">
      <c r="A206">
        <v>0.86824999999999997</v>
      </c>
      <c r="B206">
        <v>4.2129390000000004</v>
      </c>
      <c r="C206">
        <v>1.164736</v>
      </c>
      <c r="D206">
        <v>205</v>
      </c>
      <c r="E206" t="s">
        <v>210</v>
      </c>
    </row>
    <row r="207" spans="1:5">
      <c r="A207">
        <v>0.87228799999999995</v>
      </c>
      <c r="B207">
        <v>4.2106700000000004</v>
      </c>
      <c r="C207">
        <v>1.1693929999999999</v>
      </c>
      <c r="D207">
        <v>206</v>
      </c>
      <c r="E207" t="s">
        <v>157</v>
      </c>
    </row>
    <row r="208" spans="1:5">
      <c r="A208">
        <v>0.876664</v>
      </c>
      <c r="B208">
        <v>4.2078550000000003</v>
      </c>
      <c r="C208">
        <v>1.1740710000000001</v>
      </c>
      <c r="D208">
        <v>207</v>
      </c>
      <c r="E208" t="s">
        <v>157</v>
      </c>
    </row>
    <row r="209" spans="1:5">
      <c r="A209">
        <v>0.881884</v>
      </c>
      <c r="B209">
        <v>4.2051809999999996</v>
      </c>
      <c r="C209">
        <v>1.178517</v>
      </c>
      <c r="D209">
        <v>208</v>
      </c>
      <c r="E209" t="s">
        <v>157</v>
      </c>
    </row>
    <row r="210" spans="1:5">
      <c r="A210">
        <v>0.88835799999999998</v>
      </c>
      <c r="B210">
        <v>4.2032030000000002</v>
      </c>
      <c r="C210">
        <v>1.1814990000000001</v>
      </c>
      <c r="D210">
        <v>209</v>
      </c>
      <c r="E210" t="s">
        <v>159</v>
      </c>
    </row>
    <row r="211" spans="1:5">
      <c r="A211">
        <v>0.89574799999999999</v>
      </c>
      <c r="B211">
        <v>4.2015830000000003</v>
      </c>
      <c r="C211">
        <v>1.1840109999999999</v>
      </c>
      <c r="D211">
        <v>210</v>
      </c>
      <c r="E211" t="s">
        <v>160</v>
      </c>
    </row>
    <row r="212" spans="1:5">
      <c r="A212">
        <v>0.90278599999999998</v>
      </c>
      <c r="B212">
        <v>4.2002360000000003</v>
      </c>
      <c r="C212">
        <v>1.1864220000000001</v>
      </c>
      <c r="D212">
        <v>211</v>
      </c>
      <c r="E212" t="s">
        <v>161</v>
      </c>
    </row>
    <row r="213" spans="1:5">
      <c r="A213">
        <v>0.909524</v>
      </c>
      <c r="B213">
        <v>4.1992450000000003</v>
      </c>
      <c r="C213">
        <v>1.1886060000000001</v>
      </c>
      <c r="D213">
        <v>212</v>
      </c>
      <c r="E213" t="s">
        <v>161</v>
      </c>
    </row>
    <row r="214" spans="1:5">
      <c r="A214">
        <v>0.91593500000000005</v>
      </c>
      <c r="B214">
        <v>4.1986480000000004</v>
      </c>
      <c r="C214">
        <v>1.190658</v>
      </c>
      <c r="D214">
        <v>213</v>
      </c>
      <c r="E214" t="s">
        <v>163</v>
      </c>
    </row>
    <row r="215" spans="1:5">
      <c r="A215">
        <v>0.92199600000000004</v>
      </c>
      <c r="B215">
        <v>4.1984240000000002</v>
      </c>
      <c r="C215">
        <v>1.192609</v>
      </c>
      <c r="D215">
        <v>214</v>
      </c>
      <c r="E215" t="s">
        <v>163</v>
      </c>
    </row>
    <row r="216" spans="1:5">
      <c r="A216">
        <v>0.92760399999999998</v>
      </c>
      <c r="B216">
        <v>4.1985390000000002</v>
      </c>
      <c r="C216">
        <v>1.194353</v>
      </c>
      <c r="D216">
        <v>215</v>
      </c>
      <c r="E216" t="s">
        <v>163</v>
      </c>
    </row>
    <row r="217" spans="1:5">
      <c r="A217">
        <v>0.93268700000000004</v>
      </c>
      <c r="B217">
        <v>4.1990889999999998</v>
      </c>
      <c r="C217">
        <v>1.195587</v>
      </c>
      <c r="D217">
        <v>216</v>
      </c>
      <c r="E217" t="s">
        <v>164</v>
      </c>
    </row>
    <row r="218" spans="1:5">
      <c r="A218">
        <v>0.93709100000000001</v>
      </c>
      <c r="B218">
        <v>4.1998579999999999</v>
      </c>
      <c r="C218">
        <v>1.197003</v>
      </c>
      <c r="D218">
        <v>217</v>
      </c>
      <c r="E218" t="s">
        <v>165</v>
      </c>
    </row>
    <row r="219" spans="1:5">
      <c r="A219">
        <v>0.94048799999999999</v>
      </c>
      <c r="B219">
        <v>4.2004479999999997</v>
      </c>
      <c r="C219">
        <v>1.198545</v>
      </c>
      <c r="D219">
        <v>218</v>
      </c>
      <c r="E219" t="s">
        <v>165</v>
      </c>
    </row>
    <row r="220" spans="1:5">
      <c r="A220">
        <v>0.94260200000000005</v>
      </c>
      <c r="B220">
        <v>4.2003339999999998</v>
      </c>
      <c r="C220">
        <v>1.2012830000000001</v>
      </c>
      <c r="D220">
        <v>219</v>
      </c>
      <c r="E220" t="s">
        <v>165</v>
      </c>
    </row>
    <row r="221" spans="1:5">
      <c r="A221">
        <v>0.94360100000000002</v>
      </c>
      <c r="B221">
        <v>4.1997499999999999</v>
      </c>
      <c r="C221">
        <v>1.2049000000000001</v>
      </c>
      <c r="D221">
        <v>220</v>
      </c>
      <c r="E221" t="s">
        <v>166</v>
      </c>
    </row>
    <row r="222" spans="1:5">
      <c r="A222">
        <v>0.94470699999999996</v>
      </c>
      <c r="B222">
        <v>4.1987639999999997</v>
      </c>
      <c r="C222">
        <v>1.2098420000000001</v>
      </c>
      <c r="D222">
        <v>221</v>
      </c>
      <c r="E222" t="s">
        <v>166</v>
      </c>
    </row>
    <row r="223" spans="1:5">
      <c r="A223">
        <v>0.94575200000000004</v>
      </c>
      <c r="B223">
        <v>4.1974429999999998</v>
      </c>
      <c r="C223">
        <v>1.2164839999999999</v>
      </c>
      <c r="D223">
        <v>222</v>
      </c>
      <c r="E223" t="s">
        <v>166</v>
      </c>
    </row>
    <row r="224" spans="1:5">
      <c r="A224">
        <v>0.94663200000000003</v>
      </c>
      <c r="B224">
        <v>4.1957760000000004</v>
      </c>
      <c r="C224">
        <v>1.2248270000000001</v>
      </c>
      <c r="D224">
        <v>223</v>
      </c>
      <c r="E224" t="s">
        <v>167</v>
      </c>
    </row>
    <row r="225" spans="1:5">
      <c r="A225">
        <v>0.94719900000000001</v>
      </c>
      <c r="B225">
        <v>4.1938570000000004</v>
      </c>
      <c r="C225">
        <v>1.234775</v>
      </c>
      <c r="D225">
        <v>224</v>
      </c>
      <c r="E225" t="s">
        <v>168</v>
      </c>
    </row>
    <row r="226" spans="1:5">
      <c r="A226">
        <v>0.94745400000000002</v>
      </c>
      <c r="B226">
        <v>4.1917580000000001</v>
      </c>
      <c r="C226">
        <v>1.2466740000000001</v>
      </c>
      <c r="D226">
        <v>225</v>
      </c>
      <c r="E226" t="s">
        <v>169</v>
      </c>
    </row>
    <row r="227" spans="1:5">
      <c r="A227">
        <v>0.94757199999999997</v>
      </c>
      <c r="B227">
        <v>4.1893440000000002</v>
      </c>
      <c r="C227">
        <v>1.2603740000000001</v>
      </c>
      <c r="D227">
        <v>226</v>
      </c>
      <c r="E227" t="s">
        <v>169</v>
      </c>
    </row>
    <row r="228" spans="1:5">
      <c r="A228">
        <v>0.94808700000000001</v>
      </c>
      <c r="B228">
        <v>4.1870719999999997</v>
      </c>
      <c r="C228">
        <v>1.2743169999999999</v>
      </c>
      <c r="D228">
        <v>227</v>
      </c>
      <c r="E228" t="s">
        <v>170</v>
      </c>
    </row>
    <row r="229" spans="1:5">
      <c r="A229">
        <v>0.94877900000000004</v>
      </c>
      <c r="B229">
        <v>4.184793</v>
      </c>
      <c r="C229">
        <v>1.287774</v>
      </c>
      <c r="D229">
        <v>228</v>
      </c>
      <c r="E229" t="s">
        <v>170</v>
      </c>
    </row>
    <row r="230" spans="1:5">
      <c r="A230">
        <v>0.94939300000000004</v>
      </c>
      <c r="B230">
        <v>4.1825609999999998</v>
      </c>
      <c r="C230">
        <v>1.3000350000000001</v>
      </c>
      <c r="D230">
        <v>229</v>
      </c>
      <c r="E230" t="s">
        <v>172</v>
      </c>
    </row>
    <row r="231" spans="1:5">
      <c r="A231">
        <v>0.94994299999999998</v>
      </c>
      <c r="B231">
        <v>4.1805320000000004</v>
      </c>
      <c r="C231">
        <v>1.310832</v>
      </c>
      <c r="D231">
        <v>230</v>
      </c>
      <c r="E231" t="s">
        <v>173</v>
      </c>
    </row>
    <row r="232" spans="1:5">
      <c r="A232">
        <v>0.950318</v>
      </c>
      <c r="B232">
        <v>4.1787340000000004</v>
      </c>
      <c r="C232">
        <v>1.320638</v>
      </c>
      <c r="D232">
        <v>231</v>
      </c>
      <c r="E232" t="s">
        <v>173</v>
      </c>
    </row>
    <row r="233" spans="1:5">
      <c r="A233">
        <v>0.95060800000000001</v>
      </c>
      <c r="B233">
        <v>4.1772559999999999</v>
      </c>
      <c r="C233">
        <v>1.329726</v>
      </c>
      <c r="D233">
        <v>232</v>
      </c>
      <c r="E233" t="s">
        <v>174</v>
      </c>
    </row>
    <row r="234" spans="1:5">
      <c r="A234">
        <v>0.95089599999999996</v>
      </c>
      <c r="B234">
        <v>4.1761660000000003</v>
      </c>
      <c r="C234">
        <v>1.337593</v>
      </c>
      <c r="D234">
        <v>233</v>
      </c>
      <c r="E234" t="s">
        <v>175</v>
      </c>
    </row>
    <row r="235" spans="1:5">
      <c r="A235">
        <v>0.95134700000000005</v>
      </c>
      <c r="B235">
        <v>4.175465</v>
      </c>
      <c r="C235">
        <v>1.3437790000000001</v>
      </c>
      <c r="D235">
        <v>234</v>
      </c>
      <c r="E235" t="s">
        <v>214</v>
      </c>
    </row>
    <row r="236" spans="1:5">
      <c r="A236">
        <v>0.95193799999999995</v>
      </c>
      <c r="B236">
        <v>4.1750679999999996</v>
      </c>
      <c r="C236">
        <v>1.3479270000000001</v>
      </c>
      <c r="D236">
        <v>235</v>
      </c>
      <c r="E236" t="s">
        <v>176</v>
      </c>
    </row>
    <row r="237" spans="1:5">
      <c r="A237">
        <v>0.95249399999999995</v>
      </c>
      <c r="B237">
        <v>4.1748830000000003</v>
      </c>
      <c r="C237">
        <v>1.3503419999999999</v>
      </c>
      <c r="D237">
        <v>236</v>
      </c>
      <c r="E237" t="s">
        <v>176</v>
      </c>
    </row>
    <row r="238" spans="1:5">
      <c r="A238">
        <v>0.95288200000000001</v>
      </c>
      <c r="B238">
        <v>4.1748609999999999</v>
      </c>
      <c r="C238">
        <v>1.3520970000000001</v>
      </c>
      <c r="D238">
        <v>237</v>
      </c>
      <c r="E238" t="s">
        <v>176</v>
      </c>
    </row>
    <row r="239" spans="1:5">
      <c r="A239">
        <v>0.95328299999999999</v>
      </c>
      <c r="B239">
        <v>4.1751610000000001</v>
      </c>
      <c r="C239">
        <v>1.3540239999999999</v>
      </c>
      <c r="D239">
        <v>238</v>
      </c>
      <c r="E239" t="s">
        <v>176</v>
      </c>
    </row>
    <row r="240" spans="1:5">
      <c r="A240">
        <v>0.95371899999999998</v>
      </c>
      <c r="B240">
        <v>4.1756320000000002</v>
      </c>
      <c r="C240">
        <v>1.356598</v>
      </c>
      <c r="D240">
        <v>239</v>
      </c>
      <c r="E240" t="s">
        <v>176</v>
      </c>
    </row>
    <row r="241" spans="1:5">
      <c r="A241">
        <v>0.95400799999999997</v>
      </c>
      <c r="B241">
        <v>4.1760809999999999</v>
      </c>
      <c r="C241">
        <v>1.3592249999999999</v>
      </c>
      <c r="D241">
        <v>240</v>
      </c>
      <c r="E241" t="s">
        <v>177</v>
      </c>
    </row>
    <row r="242" spans="1:5">
      <c r="A242">
        <v>0.95410899999999998</v>
      </c>
      <c r="B242">
        <v>4.1763310000000002</v>
      </c>
      <c r="C242">
        <v>1.360771</v>
      </c>
      <c r="D242">
        <v>241</v>
      </c>
      <c r="E242" t="s">
        <v>177</v>
      </c>
    </row>
    <row r="243" spans="1:5">
      <c r="A243">
        <v>0.95406500000000005</v>
      </c>
      <c r="B243">
        <v>4.1762329999999999</v>
      </c>
      <c r="C243">
        <v>1.360816</v>
      </c>
      <c r="D243">
        <v>242</v>
      </c>
      <c r="E243" t="s">
        <v>285</v>
      </c>
    </row>
    <row r="244" spans="1:5">
      <c r="A244">
        <v>0.95394599999999996</v>
      </c>
      <c r="B244">
        <v>4.1756399999999996</v>
      </c>
      <c r="C244">
        <v>1.3605</v>
      </c>
      <c r="D244">
        <v>243</v>
      </c>
      <c r="E244" t="s">
        <v>178</v>
      </c>
    </row>
    <row r="245" spans="1:5">
      <c r="A245">
        <v>0.95374899999999996</v>
      </c>
      <c r="B245">
        <v>4.174283</v>
      </c>
      <c r="C245">
        <v>1.360444</v>
      </c>
      <c r="D245">
        <v>244</v>
      </c>
      <c r="E245" t="s">
        <v>180</v>
      </c>
    </row>
    <row r="246" spans="1:5">
      <c r="A246">
        <v>0.95357700000000001</v>
      </c>
      <c r="B246">
        <v>4.1723540000000003</v>
      </c>
      <c r="C246">
        <v>1.3608119999999999</v>
      </c>
      <c r="D246">
        <v>245</v>
      </c>
      <c r="E246" t="s">
        <v>180</v>
      </c>
    </row>
    <row r="247" spans="1:5">
      <c r="A247">
        <v>0.95356399999999997</v>
      </c>
      <c r="B247">
        <v>4.1698880000000003</v>
      </c>
      <c r="C247">
        <v>1.361891</v>
      </c>
      <c r="D247">
        <v>246</v>
      </c>
      <c r="E247" t="s">
        <v>180</v>
      </c>
    </row>
    <row r="248" spans="1:5">
      <c r="A248">
        <v>0.95373600000000003</v>
      </c>
      <c r="B248">
        <v>4.166944</v>
      </c>
      <c r="C248">
        <v>1.3629359999999999</v>
      </c>
      <c r="D248">
        <v>247</v>
      </c>
      <c r="E248" t="s">
        <v>181</v>
      </c>
    </row>
    <row r="249" spans="1:5">
      <c r="A249">
        <v>0.95393799999999995</v>
      </c>
      <c r="B249">
        <v>4.163392</v>
      </c>
      <c r="C249">
        <v>1.36358</v>
      </c>
      <c r="D249">
        <v>248</v>
      </c>
      <c r="E249" t="s">
        <v>181</v>
      </c>
    </row>
    <row r="250" spans="1:5">
      <c r="A250">
        <v>0.95421900000000004</v>
      </c>
      <c r="B250">
        <v>4.1595050000000002</v>
      </c>
      <c r="C250">
        <v>1.363629</v>
      </c>
      <c r="D250">
        <v>249</v>
      </c>
      <c r="E250" t="s">
        <v>181</v>
      </c>
    </row>
    <row r="251" spans="1:5">
      <c r="A251">
        <v>0.95465299999999997</v>
      </c>
      <c r="B251">
        <v>4.1554849999999997</v>
      </c>
      <c r="C251">
        <v>1.363226</v>
      </c>
      <c r="D251">
        <v>250</v>
      </c>
      <c r="E251" t="s">
        <v>181</v>
      </c>
    </row>
    <row r="252" spans="1:5">
      <c r="A252">
        <v>0.95533199999999996</v>
      </c>
      <c r="B252">
        <v>4.1517220000000004</v>
      </c>
      <c r="C252">
        <v>1.363011</v>
      </c>
      <c r="D252">
        <v>251</v>
      </c>
      <c r="E252" t="s">
        <v>182</v>
      </c>
    </row>
    <row r="253" spans="1:5">
      <c r="A253">
        <v>0.95600399999999996</v>
      </c>
      <c r="B253">
        <v>4.1477940000000002</v>
      </c>
      <c r="C253">
        <v>1.3635010000000001</v>
      </c>
      <c r="D253">
        <v>252</v>
      </c>
      <c r="E253" t="s">
        <v>183</v>
      </c>
    </row>
    <row r="254" spans="1:5">
      <c r="A254">
        <v>0.95645599999999997</v>
      </c>
      <c r="B254">
        <v>4.1438550000000003</v>
      </c>
      <c r="C254">
        <v>1.364115</v>
      </c>
      <c r="D254">
        <v>253</v>
      </c>
      <c r="E254" t="s">
        <v>215</v>
      </c>
    </row>
    <row r="255" spans="1:5">
      <c r="A255">
        <v>0.95668900000000001</v>
      </c>
      <c r="B255">
        <v>4.14025</v>
      </c>
      <c r="C255">
        <v>1.3648039999999999</v>
      </c>
      <c r="D255">
        <v>254</v>
      </c>
      <c r="E255" t="s">
        <v>215</v>
      </c>
    </row>
    <row r="256" spans="1:5">
      <c r="A256">
        <v>0.95668699999999995</v>
      </c>
      <c r="B256">
        <v>4.1369030000000002</v>
      </c>
      <c r="C256">
        <v>1.3657250000000001</v>
      </c>
      <c r="D256">
        <v>255</v>
      </c>
      <c r="E256" t="s">
        <v>215</v>
      </c>
    </row>
    <row r="257" spans="1:5">
      <c r="A257">
        <v>0.95614900000000003</v>
      </c>
      <c r="B257">
        <v>4.1341169999999998</v>
      </c>
      <c r="C257">
        <v>1.3661639999999999</v>
      </c>
      <c r="D257">
        <v>256</v>
      </c>
      <c r="E257" t="s">
        <v>216</v>
      </c>
    </row>
    <row r="258" spans="1:5">
      <c r="A258">
        <v>0.95505099999999998</v>
      </c>
      <c r="B258">
        <v>4.1321089999999998</v>
      </c>
      <c r="C258">
        <v>1.366106</v>
      </c>
      <c r="D258">
        <v>257</v>
      </c>
      <c r="E258" t="s">
        <v>217</v>
      </c>
    </row>
    <row r="259" spans="1:5">
      <c r="A259">
        <v>0.95333999999999997</v>
      </c>
      <c r="B259">
        <v>4.1310419999999999</v>
      </c>
      <c r="C259">
        <v>1.365591</v>
      </c>
      <c r="D259">
        <v>258</v>
      </c>
      <c r="E259" t="s">
        <v>218</v>
      </c>
    </row>
    <row r="260" spans="1:5">
      <c r="A260">
        <v>0.95092100000000002</v>
      </c>
      <c r="B260">
        <v>4.1306770000000004</v>
      </c>
      <c r="C260">
        <v>1.364663</v>
      </c>
      <c r="D260">
        <v>259</v>
      </c>
      <c r="E260" t="s">
        <v>219</v>
      </c>
    </row>
    <row r="261" spans="1:5">
      <c r="A261">
        <v>0.94795200000000002</v>
      </c>
      <c r="B261">
        <v>4.131138</v>
      </c>
      <c r="C261">
        <v>1.363567</v>
      </c>
      <c r="D261">
        <v>260</v>
      </c>
      <c r="E261" t="s">
        <v>219</v>
      </c>
    </row>
    <row r="262" spans="1:5">
      <c r="A262">
        <v>0.94458399999999998</v>
      </c>
      <c r="B262">
        <v>4.1321789999999998</v>
      </c>
      <c r="C262">
        <v>1.3621479999999999</v>
      </c>
      <c r="D262">
        <v>261</v>
      </c>
      <c r="E262" t="s">
        <v>219</v>
      </c>
    </row>
    <row r="263" spans="1:5">
      <c r="A263">
        <v>0.94101800000000002</v>
      </c>
      <c r="B263">
        <v>4.1342020000000002</v>
      </c>
      <c r="C263">
        <v>1.359915</v>
      </c>
      <c r="D263">
        <v>262</v>
      </c>
      <c r="E263" t="s">
        <v>220</v>
      </c>
    </row>
    <row r="264" spans="1:5">
      <c r="A264">
        <v>0.93745900000000004</v>
      </c>
      <c r="B264">
        <v>4.1368879999999999</v>
      </c>
      <c r="C264">
        <v>1.357218</v>
      </c>
      <c r="D264">
        <v>263</v>
      </c>
      <c r="E264" t="s">
        <v>221</v>
      </c>
    </row>
    <row r="265" spans="1:5">
      <c r="A265">
        <v>0.934006</v>
      </c>
      <c r="B265">
        <v>4.1402210000000004</v>
      </c>
      <c r="C265">
        <v>1.354104</v>
      </c>
      <c r="D265">
        <v>264</v>
      </c>
      <c r="E265" t="s">
        <v>279</v>
      </c>
    </row>
    <row r="266" spans="1:5">
      <c r="A266">
        <v>0.93075399999999997</v>
      </c>
      <c r="B266">
        <v>4.1440630000000001</v>
      </c>
      <c r="C266">
        <v>1.3508610000000001</v>
      </c>
      <c r="D266">
        <v>265</v>
      </c>
      <c r="E266" t="s">
        <v>279</v>
      </c>
    </row>
    <row r="267" spans="1:5">
      <c r="A267">
        <v>0.92787799999999998</v>
      </c>
      <c r="B267">
        <v>4.147932</v>
      </c>
      <c r="C267">
        <v>1.3482479999999999</v>
      </c>
      <c r="D267">
        <v>266</v>
      </c>
      <c r="E267" t="s">
        <v>222</v>
      </c>
    </row>
    <row r="268" spans="1:5">
      <c r="A268">
        <v>0.92543500000000001</v>
      </c>
      <c r="B268">
        <v>4.1514509999999998</v>
      </c>
      <c r="C268">
        <v>1.3467309999999999</v>
      </c>
      <c r="D268">
        <v>267</v>
      </c>
      <c r="E268" t="s">
        <v>280</v>
      </c>
    </row>
    <row r="269" spans="1:5">
      <c r="A269">
        <v>0.92339400000000005</v>
      </c>
      <c r="B269">
        <v>4.154471</v>
      </c>
      <c r="C269">
        <v>1.3462719999999999</v>
      </c>
      <c r="D269">
        <v>268</v>
      </c>
      <c r="E269" t="s">
        <v>280</v>
      </c>
    </row>
    <row r="270" spans="1:5">
      <c r="A270">
        <v>0.921852</v>
      </c>
      <c r="B270">
        <v>4.1571189999999998</v>
      </c>
      <c r="C270">
        <v>1.3469500000000001</v>
      </c>
      <c r="D270">
        <v>269</v>
      </c>
      <c r="E270" t="s">
        <v>223</v>
      </c>
    </row>
    <row r="271" spans="1:5">
      <c r="A271">
        <v>0.920651</v>
      </c>
      <c r="B271">
        <v>4.1591810000000002</v>
      </c>
      <c r="C271">
        <v>1.3487169999999999</v>
      </c>
      <c r="D271">
        <v>270</v>
      </c>
      <c r="E271" t="s">
        <v>223</v>
      </c>
    </row>
    <row r="272" spans="1:5">
      <c r="A272">
        <v>0.91975300000000004</v>
      </c>
      <c r="B272">
        <v>4.1606620000000003</v>
      </c>
      <c r="C272">
        <v>1.351431</v>
      </c>
      <c r="D272">
        <v>271</v>
      </c>
      <c r="E272" t="s">
        <v>224</v>
      </c>
    </row>
    <row r="273" spans="1:5">
      <c r="A273">
        <v>0.91903900000000005</v>
      </c>
      <c r="B273">
        <v>4.1617139999999999</v>
      </c>
      <c r="C273">
        <v>1.3547389999999999</v>
      </c>
      <c r="D273">
        <v>272</v>
      </c>
      <c r="E273" t="s">
        <v>224</v>
      </c>
    </row>
    <row r="274" spans="1:5">
      <c r="A274">
        <v>0.91830500000000004</v>
      </c>
      <c r="B274">
        <v>4.1627479999999997</v>
      </c>
      <c r="C274">
        <v>1.357826</v>
      </c>
      <c r="D274">
        <v>273</v>
      </c>
      <c r="E274" t="s">
        <v>224</v>
      </c>
    </row>
    <row r="275" spans="1:5">
      <c r="A275">
        <v>0.91748799999999997</v>
      </c>
      <c r="B275">
        <v>4.1636959999999998</v>
      </c>
      <c r="C275">
        <v>1.360541</v>
      </c>
      <c r="D275">
        <v>274</v>
      </c>
      <c r="E275" t="s">
        <v>225</v>
      </c>
    </row>
    <row r="276" spans="1:5">
      <c r="A276">
        <v>0.91638299999999995</v>
      </c>
      <c r="B276">
        <v>4.1646640000000001</v>
      </c>
      <c r="C276">
        <v>1.362352</v>
      </c>
      <c r="D276">
        <v>275</v>
      </c>
      <c r="E276" t="s">
        <v>225</v>
      </c>
    </row>
    <row r="277" spans="1:5">
      <c r="A277">
        <v>0.91480499999999998</v>
      </c>
      <c r="B277">
        <v>4.165845</v>
      </c>
      <c r="C277">
        <v>1.3629089999999999</v>
      </c>
      <c r="D277">
        <v>276</v>
      </c>
      <c r="E277" t="s">
        <v>281</v>
      </c>
    </row>
    <row r="278" spans="1:5">
      <c r="A278">
        <v>0.91290899999999997</v>
      </c>
      <c r="B278">
        <v>4.1670429999999996</v>
      </c>
      <c r="C278">
        <v>1.362247</v>
      </c>
      <c r="D278">
        <v>277</v>
      </c>
      <c r="E278" t="s">
        <v>227</v>
      </c>
    </row>
    <row r="279" spans="1:5">
      <c r="A279">
        <v>0.91087499999999999</v>
      </c>
      <c r="B279">
        <v>4.1682689999999996</v>
      </c>
      <c r="C279">
        <v>1.3604620000000001</v>
      </c>
      <c r="D279">
        <v>278</v>
      </c>
      <c r="E279" t="s">
        <v>288</v>
      </c>
    </row>
    <row r="280" spans="1:5">
      <c r="A280">
        <v>0.90869299999999997</v>
      </c>
      <c r="B280">
        <v>4.1695440000000001</v>
      </c>
      <c r="C280">
        <v>1.3576360000000001</v>
      </c>
      <c r="D280">
        <v>279</v>
      </c>
      <c r="E280" t="s">
        <v>286</v>
      </c>
    </row>
    <row r="281" spans="1:5">
      <c r="A281">
        <v>0.90628699999999995</v>
      </c>
      <c r="B281">
        <v>4.1706079999999996</v>
      </c>
      <c r="C281">
        <v>1.3538349999999999</v>
      </c>
      <c r="D281">
        <v>280</v>
      </c>
      <c r="E281" t="s">
        <v>228</v>
      </c>
    </row>
    <row r="282" spans="1:5">
      <c r="A282">
        <v>0.90391900000000003</v>
      </c>
      <c r="B282">
        <v>4.1715309999999999</v>
      </c>
      <c r="C282">
        <v>1.3493850000000001</v>
      </c>
      <c r="D282">
        <v>281</v>
      </c>
      <c r="E282" t="s">
        <v>229</v>
      </c>
    </row>
    <row r="283" spans="1:5">
      <c r="A283">
        <v>0.90180400000000005</v>
      </c>
      <c r="B283">
        <v>4.1722409999999996</v>
      </c>
      <c r="C283">
        <v>1.3447560000000001</v>
      </c>
      <c r="D283">
        <v>282</v>
      </c>
      <c r="E283" t="s">
        <v>230</v>
      </c>
    </row>
    <row r="284" spans="1:5">
      <c r="A284">
        <v>0.90029999999999999</v>
      </c>
      <c r="B284">
        <v>4.1727600000000002</v>
      </c>
      <c r="C284">
        <v>1.3403160000000001</v>
      </c>
      <c r="D284">
        <v>283</v>
      </c>
      <c r="E284" t="s">
        <v>230</v>
      </c>
    </row>
    <row r="285" spans="1:5">
      <c r="A285">
        <v>0.89949699999999999</v>
      </c>
      <c r="B285">
        <v>4.1731439999999997</v>
      </c>
      <c r="C285">
        <v>1.3361350000000001</v>
      </c>
      <c r="D285">
        <v>284</v>
      </c>
      <c r="E285" t="s">
        <v>230</v>
      </c>
    </row>
    <row r="286" spans="1:5">
      <c r="A286">
        <v>0.89953799999999995</v>
      </c>
      <c r="B286">
        <v>4.1735720000000001</v>
      </c>
      <c r="C286">
        <v>1.3320339999999999</v>
      </c>
      <c r="D286">
        <v>285</v>
      </c>
      <c r="E286" t="s">
        <v>231</v>
      </c>
    </row>
    <row r="287" spans="1:5">
      <c r="A287">
        <v>0.90044999999999997</v>
      </c>
      <c r="B287">
        <v>4.1739990000000002</v>
      </c>
      <c r="C287">
        <v>1.32805</v>
      </c>
      <c r="D287">
        <v>286</v>
      </c>
      <c r="E287" t="s">
        <v>231</v>
      </c>
    </row>
    <row r="288" spans="1:5">
      <c r="A288">
        <v>0.90202599999999999</v>
      </c>
      <c r="B288">
        <v>4.1745929999999998</v>
      </c>
      <c r="C288">
        <v>1.3245450000000001</v>
      </c>
      <c r="D288">
        <v>287</v>
      </c>
      <c r="E288" t="s">
        <v>282</v>
      </c>
    </row>
    <row r="289" spans="1:5">
      <c r="A289">
        <v>0.90418299999999996</v>
      </c>
      <c r="B289">
        <v>4.1753970000000002</v>
      </c>
      <c r="C289">
        <v>1.3215889999999999</v>
      </c>
      <c r="D289">
        <v>288</v>
      </c>
      <c r="E289" t="s">
        <v>282</v>
      </c>
    </row>
    <row r="290" spans="1:5">
      <c r="A290">
        <v>0.90696399999999999</v>
      </c>
      <c r="B290">
        <v>4.176469</v>
      </c>
      <c r="C290">
        <v>1.31904</v>
      </c>
      <c r="D290">
        <v>289</v>
      </c>
      <c r="E290" t="s">
        <v>232</v>
      </c>
    </row>
    <row r="291" spans="1:5">
      <c r="A291">
        <v>0.91047599999999995</v>
      </c>
      <c r="B291">
        <v>4.1780720000000002</v>
      </c>
      <c r="C291">
        <v>1.3168580000000001</v>
      </c>
      <c r="D291">
        <v>290</v>
      </c>
      <c r="E291" t="s">
        <v>233</v>
      </c>
    </row>
    <row r="292" spans="1:5">
      <c r="A292">
        <v>0.91431899999999999</v>
      </c>
      <c r="B292">
        <v>4.1802739999999998</v>
      </c>
      <c r="C292">
        <v>1.31463</v>
      </c>
      <c r="D292">
        <v>291</v>
      </c>
      <c r="E292" t="s">
        <v>233</v>
      </c>
    </row>
    <row r="293" spans="1:5">
      <c r="A293">
        <v>0.91827400000000003</v>
      </c>
      <c r="B293">
        <v>4.1830619999999996</v>
      </c>
      <c r="C293">
        <v>1.3122659999999999</v>
      </c>
      <c r="D293">
        <v>292</v>
      </c>
      <c r="E293" t="s">
        <v>287</v>
      </c>
    </row>
    <row r="294" spans="1:5">
      <c r="A294">
        <v>0.92214499999999999</v>
      </c>
      <c r="B294">
        <v>4.1862320000000004</v>
      </c>
      <c r="C294">
        <v>1.31002</v>
      </c>
      <c r="D294">
        <v>293</v>
      </c>
      <c r="E294" t="s">
        <v>234</v>
      </c>
    </row>
    <row r="295" spans="1:5">
      <c r="A295">
        <v>0.92551099999999997</v>
      </c>
      <c r="B295">
        <v>4.1896909999999998</v>
      </c>
      <c r="C295">
        <v>1.3079080000000001</v>
      </c>
      <c r="D295">
        <v>294</v>
      </c>
      <c r="E295" t="s">
        <v>234</v>
      </c>
    </row>
    <row r="296" spans="1:5">
      <c r="A296">
        <v>0.92809200000000003</v>
      </c>
      <c r="B296">
        <v>4.1934259999999997</v>
      </c>
      <c r="C296">
        <v>1.305925</v>
      </c>
      <c r="D296">
        <v>295</v>
      </c>
      <c r="E296" t="s">
        <v>235</v>
      </c>
    </row>
    <row r="297" spans="1:5">
      <c r="A297">
        <v>0.92990200000000001</v>
      </c>
      <c r="B297">
        <v>4.1976269999999998</v>
      </c>
      <c r="C297">
        <v>1.303958</v>
      </c>
      <c r="D297">
        <v>296</v>
      </c>
      <c r="E297" t="s">
        <v>235</v>
      </c>
    </row>
    <row r="298" spans="1:5">
      <c r="A298">
        <v>0.93121500000000001</v>
      </c>
      <c r="B298">
        <v>4.2019080000000004</v>
      </c>
      <c r="C298">
        <v>1.301364</v>
      </c>
      <c r="D298">
        <v>297</v>
      </c>
      <c r="E298" t="s">
        <v>235</v>
      </c>
    </row>
    <row r="299" spans="1:5">
      <c r="A299">
        <v>0.93189999999999995</v>
      </c>
      <c r="B299">
        <v>4.2061710000000003</v>
      </c>
      <c r="C299">
        <v>1.2972360000000001</v>
      </c>
      <c r="D299">
        <v>298</v>
      </c>
      <c r="E299" t="s">
        <v>236</v>
      </c>
    </row>
    <row r="300" spans="1:5">
      <c r="A300">
        <v>0.93201000000000001</v>
      </c>
      <c r="B300">
        <v>4.2103460000000004</v>
      </c>
      <c r="C300">
        <v>1.2913479999999999</v>
      </c>
      <c r="D300">
        <v>299</v>
      </c>
      <c r="E300" t="s">
        <v>236</v>
      </c>
    </row>
    <row r="301" spans="1:5">
      <c r="A301">
        <v>0.93160399999999999</v>
      </c>
      <c r="B301">
        <v>4.2145979999999996</v>
      </c>
      <c r="C301">
        <v>1.28318</v>
      </c>
      <c r="D301">
        <v>300</v>
      </c>
      <c r="E301" t="s">
        <v>236</v>
      </c>
    </row>
    <row r="302" spans="1:5">
      <c r="A302">
        <v>0.93075799999999997</v>
      </c>
      <c r="B302">
        <v>4.2186159999999999</v>
      </c>
      <c r="C302">
        <v>1.272302</v>
      </c>
      <c r="D302">
        <v>301</v>
      </c>
      <c r="E302" t="s">
        <v>236</v>
      </c>
    </row>
    <row r="303" spans="1:5">
      <c r="A303">
        <v>0.92962500000000003</v>
      </c>
      <c r="B303">
        <v>4.2224909999999998</v>
      </c>
      <c r="C303">
        <v>1.258475</v>
      </c>
      <c r="D303">
        <v>302</v>
      </c>
      <c r="E303" t="s">
        <v>237</v>
      </c>
    </row>
    <row r="304" spans="1:5">
      <c r="A304">
        <v>0.928149</v>
      </c>
      <c r="B304">
        <v>4.226146</v>
      </c>
      <c r="C304">
        <v>1.241352</v>
      </c>
      <c r="D304">
        <v>303</v>
      </c>
      <c r="E304" t="s">
        <v>237</v>
      </c>
    </row>
    <row r="305" spans="1:5">
      <c r="A305">
        <v>0.92661000000000004</v>
      </c>
      <c r="B305">
        <v>4.2295730000000002</v>
      </c>
      <c r="C305">
        <v>1.220736</v>
      </c>
      <c r="D305">
        <v>304</v>
      </c>
      <c r="E305" t="s">
        <v>238</v>
      </c>
    </row>
    <row r="306" spans="1:5">
      <c r="A306">
        <v>0.92519300000000004</v>
      </c>
      <c r="B306">
        <v>4.2324099999999998</v>
      </c>
      <c r="C306">
        <v>1.197694</v>
      </c>
      <c r="D306">
        <v>305</v>
      </c>
      <c r="E306" t="s">
        <v>238</v>
      </c>
    </row>
    <row r="307" spans="1:5">
      <c r="A307">
        <v>0.92400599999999999</v>
      </c>
      <c r="B307">
        <v>4.234426</v>
      </c>
      <c r="C307">
        <v>1.173338</v>
      </c>
      <c r="D307">
        <v>306</v>
      </c>
      <c r="E307" t="s">
        <v>238</v>
      </c>
    </row>
    <row r="308" spans="1:5">
      <c r="A308">
        <v>0.922794</v>
      </c>
      <c r="B308">
        <v>4.2361430000000002</v>
      </c>
      <c r="C308">
        <v>1.1480060000000001</v>
      </c>
      <c r="D308">
        <v>307</v>
      </c>
      <c r="E308" t="s">
        <v>238</v>
      </c>
    </row>
    <row r="309" spans="1:5">
      <c r="A309">
        <v>0.92135</v>
      </c>
      <c r="B309">
        <v>4.2368360000000003</v>
      </c>
      <c r="C309">
        <v>1.122077</v>
      </c>
      <c r="D309">
        <v>308</v>
      </c>
      <c r="E309" t="s">
        <v>289</v>
      </c>
    </row>
    <row r="310" spans="1:5">
      <c r="A310">
        <v>0.91968899999999998</v>
      </c>
      <c r="B310">
        <v>4.2368220000000001</v>
      </c>
      <c r="C310">
        <v>1.0960319999999999</v>
      </c>
      <c r="D310">
        <v>309</v>
      </c>
      <c r="E310" t="s">
        <v>239</v>
      </c>
    </row>
    <row r="311" spans="1:5">
      <c r="A311">
        <v>0.91785300000000003</v>
      </c>
      <c r="B311">
        <v>4.2362700000000002</v>
      </c>
      <c r="C311">
        <v>1.0698909999999999</v>
      </c>
      <c r="D311">
        <v>310</v>
      </c>
      <c r="E311" t="s">
        <v>239</v>
      </c>
    </row>
    <row r="312" spans="1:5">
      <c r="A312">
        <v>0.91607400000000005</v>
      </c>
      <c r="B312">
        <v>4.2355340000000004</v>
      </c>
      <c r="C312">
        <v>1.0462689999999999</v>
      </c>
      <c r="D312">
        <v>311</v>
      </c>
      <c r="E312" t="s">
        <v>240</v>
      </c>
    </row>
    <row r="313" spans="1:5">
      <c r="A313">
        <v>0.914323</v>
      </c>
      <c r="B313">
        <v>4.2343080000000004</v>
      </c>
      <c r="C313">
        <v>1.026459</v>
      </c>
      <c r="D313">
        <v>312</v>
      </c>
      <c r="E313" t="s">
        <v>240</v>
      </c>
    </row>
    <row r="314" spans="1:5">
      <c r="A314">
        <v>0.91254199999999996</v>
      </c>
      <c r="B314">
        <v>4.2327269999999997</v>
      </c>
      <c r="C314">
        <v>1.011693</v>
      </c>
      <c r="D314">
        <v>313</v>
      </c>
      <c r="E314" t="s">
        <v>240</v>
      </c>
    </row>
    <row r="315" spans="1:5">
      <c r="A315">
        <v>0.91056400000000004</v>
      </c>
      <c r="B315">
        <v>4.2303889999999997</v>
      </c>
      <c r="C315">
        <v>1.0029459999999999</v>
      </c>
      <c r="D315">
        <v>314</v>
      </c>
      <c r="E315" t="s">
        <v>241</v>
      </c>
    </row>
    <row r="316" spans="1:5">
      <c r="A316">
        <v>0.90879900000000002</v>
      </c>
      <c r="B316">
        <v>4.2282929999999999</v>
      </c>
      <c r="C316">
        <v>1.0007509999999999</v>
      </c>
      <c r="D316">
        <v>315</v>
      </c>
      <c r="E316" t="s">
        <v>242</v>
      </c>
    </row>
    <row r="317" spans="1:5">
      <c r="A317">
        <v>0.90722499999999995</v>
      </c>
      <c r="B317">
        <v>4.2264590000000002</v>
      </c>
      <c r="C317">
        <v>1.004</v>
      </c>
      <c r="D317">
        <v>316</v>
      </c>
      <c r="E317" t="s">
        <v>243</v>
      </c>
    </row>
    <row r="318" spans="1:5">
      <c r="A318">
        <v>0.90586100000000003</v>
      </c>
      <c r="B318">
        <v>4.2249109999999996</v>
      </c>
      <c r="C318">
        <v>1.0124230000000001</v>
      </c>
      <c r="D318">
        <v>317</v>
      </c>
      <c r="E318" t="s">
        <v>290</v>
      </c>
    </row>
    <row r="319" spans="1:5">
      <c r="A319">
        <v>0.90497899999999998</v>
      </c>
      <c r="B319">
        <v>4.2244599999999997</v>
      </c>
      <c r="C319">
        <v>1.0258780000000001</v>
      </c>
      <c r="D319">
        <v>318</v>
      </c>
      <c r="E319" t="s">
        <v>244</v>
      </c>
    </row>
    <row r="320" spans="1:5">
      <c r="A320">
        <v>0.90458099999999997</v>
      </c>
      <c r="B320">
        <v>4.2246709999999998</v>
      </c>
      <c r="C320">
        <v>1.0439240000000001</v>
      </c>
      <c r="D320">
        <v>319</v>
      </c>
      <c r="E320" t="s">
        <v>244</v>
      </c>
    </row>
    <row r="321" spans="1:5">
      <c r="A321">
        <v>0.90454299999999999</v>
      </c>
      <c r="B321">
        <v>4.2250189999999996</v>
      </c>
      <c r="C321">
        <v>1.066818</v>
      </c>
      <c r="D321">
        <v>320</v>
      </c>
      <c r="E321" t="s">
        <v>244</v>
      </c>
    </row>
    <row r="322" spans="1:5">
      <c r="A322">
        <v>0.90465700000000004</v>
      </c>
      <c r="B322">
        <v>4.2252879999999999</v>
      </c>
      <c r="C322">
        <v>1.0920939999999999</v>
      </c>
      <c r="D322">
        <v>321</v>
      </c>
      <c r="E322" t="s">
        <v>245</v>
      </c>
    </row>
    <row r="323" spans="1:5">
      <c r="A323">
        <v>0.90489399999999998</v>
      </c>
      <c r="B323">
        <v>4.2256669999999996</v>
      </c>
      <c r="C323">
        <v>1.117928</v>
      </c>
      <c r="D323">
        <v>322</v>
      </c>
      <c r="E323" t="s">
        <v>246</v>
      </c>
    </row>
    <row r="324" spans="1:5">
      <c r="A324">
        <v>0.90543700000000005</v>
      </c>
      <c r="B324">
        <v>4.2262639999999996</v>
      </c>
      <c r="C324">
        <v>1.1426460000000001</v>
      </c>
      <c r="D324">
        <v>323</v>
      </c>
      <c r="E324" t="s">
        <v>247</v>
      </c>
    </row>
    <row r="325" spans="1:5">
      <c r="A325">
        <v>0.90642599999999995</v>
      </c>
      <c r="B325">
        <v>4.2274640000000003</v>
      </c>
      <c r="C325">
        <v>1.1645810000000001</v>
      </c>
      <c r="D325">
        <v>324</v>
      </c>
      <c r="E325" t="s">
        <v>248</v>
      </c>
    </row>
    <row r="326" spans="1:5">
      <c r="A326">
        <v>0.90748700000000004</v>
      </c>
      <c r="B326">
        <v>4.2282719999999996</v>
      </c>
      <c r="C326">
        <v>1.182302</v>
      </c>
      <c r="D326">
        <v>325</v>
      </c>
      <c r="E326" t="s">
        <v>248</v>
      </c>
    </row>
    <row r="327" spans="1:5">
      <c r="A327">
        <v>0.90867399999999998</v>
      </c>
      <c r="B327">
        <v>4.228853</v>
      </c>
      <c r="C327">
        <v>1.196501</v>
      </c>
      <c r="D327">
        <v>326</v>
      </c>
      <c r="E327" t="s">
        <v>250</v>
      </c>
    </row>
    <row r="328" spans="1:5">
      <c r="A328">
        <v>0.90988500000000005</v>
      </c>
      <c r="B328">
        <v>4.2291920000000003</v>
      </c>
      <c r="C328">
        <v>1.2073849999999999</v>
      </c>
      <c r="D328">
        <v>327</v>
      </c>
      <c r="E328" t="s">
        <v>250</v>
      </c>
    </row>
    <row r="329" spans="1:5">
      <c r="A329">
        <v>0.91108</v>
      </c>
      <c r="B329">
        <v>4.2294049999999999</v>
      </c>
      <c r="C329">
        <v>1.2155769999999999</v>
      </c>
      <c r="D329">
        <v>328</v>
      </c>
      <c r="E329" t="s">
        <v>251</v>
      </c>
    </row>
    <row r="330" spans="1:5">
      <c r="A330">
        <v>0.91213599999999995</v>
      </c>
      <c r="B330">
        <v>4.2298260000000001</v>
      </c>
      <c r="C330">
        <v>1.2220409999999999</v>
      </c>
      <c r="D330">
        <v>329</v>
      </c>
      <c r="E330" t="s">
        <v>251</v>
      </c>
    </row>
    <row r="331" spans="1:5">
      <c r="A331">
        <v>0.91313</v>
      </c>
      <c r="B331">
        <v>4.2305809999999999</v>
      </c>
      <c r="C331">
        <v>1.227087</v>
      </c>
      <c r="D331">
        <v>330</v>
      </c>
      <c r="E331" t="s">
        <v>291</v>
      </c>
    </row>
    <row r="332" spans="1:5">
      <c r="A332">
        <v>0.914045</v>
      </c>
      <c r="B332">
        <v>4.2316669999999998</v>
      </c>
      <c r="C332">
        <v>1.230971</v>
      </c>
      <c r="D332">
        <v>331</v>
      </c>
      <c r="E332" t="s">
        <v>291</v>
      </c>
    </row>
    <row r="333" spans="1:5">
      <c r="A333">
        <v>0.91484399999999999</v>
      </c>
      <c r="B333">
        <v>4.2330880000000004</v>
      </c>
      <c r="C333">
        <v>1.234262</v>
      </c>
      <c r="D333">
        <v>332</v>
      </c>
      <c r="E333" t="s">
        <v>252</v>
      </c>
    </row>
    <row r="334" spans="1:5">
      <c r="A334">
        <v>0.91544199999999998</v>
      </c>
      <c r="B334">
        <v>4.2348039999999996</v>
      </c>
      <c r="C334">
        <v>1.2369490000000001</v>
      </c>
      <c r="D334">
        <v>333</v>
      </c>
      <c r="E334" t="s">
        <v>253</v>
      </c>
    </row>
    <row r="335" spans="1:5">
      <c r="A335">
        <v>0.91591</v>
      </c>
      <c r="B335">
        <v>4.2365940000000002</v>
      </c>
      <c r="C335">
        <v>1.239547</v>
      </c>
      <c r="D335">
        <v>334</v>
      </c>
      <c r="E335" t="s">
        <v>253</v>
      </c>
    </row>
    <row r="336" spans="1:5">
      <c r="A336">
        <v>0.916184</v>
      </c>
      <c r="B336">
        <v>4.2385330000000003</v>
      </c>
      <c r="C336">
        <v>1.2419450000000001</v>
      </c>
      <c r="D336">
        <v>335</v>
      </c>
      <c r="E336" t="s">
        <v>254</v>
      </c>
    </row>
    <row r="337" spans="1:5">
      <c r="A337">
        <v>0.91623500000000002</v>
      </c>
      <c r="B337">
        <v>4.2403760000000004</v>
      </c>
      <c r="C337">
        <v>1.2439039999999999</v>
      </c>
      <c r="D337">
        <v>336</v>
      </c>
      <c r="E337" t="s">
        <v>254</v>
      </c>
    </row>
    <row r="338" spans="1:5">
      <c r="A338">
        <v>0.91596699999999998</v>
      </c>
      <c r="B338">
        <v>4.2425360000000003</v>
      </c>
      <c r="C338">
        <v>1.245533</v>
      </c>
      <c r="D338">
        <v>337</v>
      </c>
      <c r="E338" t="s">
        <v>255</v>
      </c>
    </row>
    <row r="339" spans="1:5">
      <c r="A339">
        <v>0.91594100000000001</v>
      </c>
      <c r="B339">
        <v>4.2442440000000001</v>
      </c>
      <c r="C339">
        <v>1.2473810000000001</v>
      </c>
      <c r="D339">
        <v>338</v>
      </c>
      <c r="E339" t="s">
        <v>292</v>
      </c>
    </row>
    <row r="340" spans="1:5">
      <c r="A340">
        <v>0.91624799999999995</v>
      </c>
      <c r="B340">
        <v>4.2451679999999996</v>
      </c>
      <c r="C340">
        <v>1.2487509999999999</v>
      </c>
      <c r="D340">
        <v>339</v>
      </c>
      <c r="E340" t="s">
        <v>256</v>
      </c>
    </row>
    <row r="341" spans="1:5">
      <c r="A341">
        <v>0.916821</v>
      </c>
      <c r="B341">
        <v>4.2452370000000004</v>
      </c>
      <c r="C341">
        <v>1.2498149999999999</v>
      </c>
      <c r="D341">
        <v>340</v>
      </c>
      <c r="E341" t="s">
        <v>257</v>
      </c>
    </row>
    <row r="342" spans="1:5">
      <c r="A342">
        <v>0.91773199999999999</v>
      </c>
      <c r="B342">
        <v>4.2447889999999999</v>
      </c>
      <c r="C342">
        <v>1.251169</v>
      </c>
      <c r="D342">
        <v>341</v>
      </c>
      <c r="E342" t="s">
        <v>257</v>
      </c>
    </row>
    <row r="343" spans="1:5">
      <c r="A343">
        <v>0.91908400000000001</v>
      </c>
      <c r="B343">
        <v>4.2439359999999997</v>
      </c>
      <c r="C343">
        <v>1.25332</v>
      </c>
      <c r="D343">
        <v>342</v>
      </c>
      <c r="E343" t="s">
        <v>257</v>
      </c>
    </row>
    <row r="344" spans="1:5">
      <c r="A344">
        <v>0.92086999999999997</v>
      </c>
      <c r="B344">
        <v>4.2427679999999999</v>
      </c>
      <c r="C344">
        <v>1.256529</v>
      </c>
      <c r="D344">
        <v>343</v>
      </c>
      <c r="E344" t="s">
        <v>259</v>
      </c>
    </row>
    <row r="345" spans="1:5">
      <c r="A345">
        <v>0.92312499999999997</v>
      </c>
      <c r="B345">
        <v>4.2415289999999999</v>
      </c>
      <c r="C345">
        <v>1.2612099999999999</v>
      </c>
      <c r="D345">
        <v>344</v>
      </c>
      <c r="E345" t="s">
        <v>259</v>
      </c>
    </row>
    <row r="346" spans="1:5">
      <c r="A346">
        <v>0.92587799999999998</v>
      </c>
      <c r="B346">
        <v>4.2404260000000003</v>
      </c>
      <c r="C346">
        <v>1.267727</v>
      </c>
      <c r="D346">
        <v>345</v>
      </c>
      <c r="E346" t="s">
        <v>260</v>
      </c>
    </row>
    <row r="347" spans="1:5">
      <c r="A347">
        <v>0.92918900000000004</v>
      </c>
      <c r="B347">
        <v>4.2396729999999998</v>
      </c>
      <c r="C347">
        <v>1.275344</v>
      </c>
      <c r="D347">
        <v>346</v>
      </c>
      <c r="E347" t="s">
        <v>260</v>
      </c>
    </row>
    <row r="348" spans="1:5">
      <c r="A348">
        <v>0.93320099999999995</v>
      </c>
      <c r="B348">
        <v>4.2387069999999998</v>
      </c>
      <c r="C348">
        <v>1.2833000000000001</v>
      </c>
      <c r="D348">
        <v>347</v>
      </c>
      <c r="E348" t="s">
        <v>261</v>
      </c>
    </row>
    <row r="349" spans="1:5">
      <c r="A349">
        <v>0.93742800000000004</v>
      </c>
      <c r="B349">
        <v>4.2380769999999997</v>
      </c>
      <c r="C349">
        <v>1.290816</v>
      </c>
      <c r="D349">
        <v>348</v>
      </c>
      <c r="E349" t="s">
        <v>261</v>
      </c>
    </row>
    <row r="350" spans="1:5">
      <c r="A350">
        <v>0.94194999999999995</v>
      </c>
      <c r="B350">
        <v>4.2378489999999998</v>
      </c>
      <c r="C350">
        <v>1.297749</v>
      </c>
      <c r="D350">
        <v>349</v>
      </c>
      <c r="E350" t="s">
        <v>263</v>
      </c>
    </row>
    <row r="351" spans="1:5">
      <c r="A351">
        <v>0.94689100000000004</v>
      </c>
      <c r="B351">
        <v>4.238086</v>
      </c>
      <c r="C351">
        <v>1.3038540000000001</v>
      </c>
      <c r="D351">
        <v>350</v>
      </c>
      <c r="E351" t="s">
        <v>263</v>
      </c>
    </row>
    <row r="352" spans="1:5">
      <c r="A352">
        <v>0.952206</v>
      </c>
      <c r="B352">
        <v>4.2384449999999996</v>
      </c>
      <c r="C352">
        <v>1.308697</v>
      </c>
      <c r="D352">
        <v>351</v>
      </c>
      <c r="E352" t="s">
        <v>264</v>
      </c>
    </row>
    <row r="353" spans="1:5">
      <c r="A353">
        <v>0.95775399999999999</v>
      </c>
      <c r="B353">
        <v>4.2386939999999997</v>
      </c>
      <c r="C353">
        <v>1.311709</v>
      </c>
      <c r="D353">
        <v>352</v>
      </c>
      <c r="E353" t="s">
        <v>264</v>
      </c>
    </row>
    <row r="354" spans="1:5">
      <c r="A354">
        <v>0.96371099999999998</v>
      </c>
      <c r="B354">
        <v>4.2387009999999998</v>
      </c>
      <c r="C354">
        <v>1.3131980000000001</v>
      </c>
      <c r="D354">
        <v>353</v>
      </c>
      <c r="E354" t="s">
        <v>293</v>
      </c>
    </row>
    <row r="355" spans="1:5">
      <c r="A355">
        <v>0.97014199999999995</v>
      </c>
      <c r="B355">
        <v>4.2384789999999999</v>
      </c>
      <c r="C355">
        <v>1.31321</v>
      </c>
      <c r="D355">
        <v>354</v>
      </c>
      <c r="E355" t="s">
        <v>293</v>
      </c>
    </row>
    <row r="356" spans="1:5">
      <c r="A356">
        <v>0.97692000000000001</v>
      </c>
      <c r="B356">
        <v>4.237908</v>
      </c>
      <c r="C356">
        <v>1.3117179999999999</v>
      </c>
      <c r="D356">
        <v>355</v>
      </c>
      <c r="E356" t="s">
        <v>265</v>
      </c>
    </row>
    <row r="357" spans="1:5">
      <c r="A357">
        <v>0.98387599999999997</v>
      </c>
      <c r="B357">
        <v>4.2369960000000004</v>
      </c>
      <c r="C357">
        <v>1.3092090000000001</v>
      </c>
      <c r="D357">
        <v>356</v>
      </c>
      <c r="E357" t="s">
        <v>265</v>
      </c>
    </row>
    <row r="358" spans="1:5">
      <c r="A358">
        <v>0.99094000000000004</v>
      </c>
      <c r="B358">
        <v>4.2359349999999996</v>
      </c>
      <c r="C358">
        <v>1.3060849999999999</v>
      </c>
      <c r="D358">
        <v>357</v>
      </c>
      <c r="E358" t="s">
        <v>266</v>
      </c>
    </row>
    <row r="359" spans="1:5">
      <c r="A359">
        <v>0.99806899999999998</v>
      </c>
      <c r="B359">
        <v>4.2348590000000002</v>
      </c>
      <c r="C359">
        <v>1.3025329999999999</v>
      </c>
      <c r="D359">
        <v>358</v>
      </c>
      <c r="E359" t="s">
        <v>266</v>
      </c>
    </row>
    <row r="360" spans="1:5">
      <c r="A360">
        <v>1.0052779999999999</v>
      </c>
      <c r="B360">
        <v>4.2338129999999996</v>
      </c>
      <c r="C360">
        <v>1.298961</v>
      </c>
      <c r="D360">
        <v>359</v>
      </c>
      <c r="E360" t="s">
        <v>267</v>
      </c>
    </row>
    <row r="361" spans="1:5">
      <c r="A361">
        <v>1.0125729999999999</v>
      </c>
      <c r="B361">
        <v>4.2328109999999999</v>
      </c>
      <c r="C361">
        <v>1.2961199999999999</v>
      </c>
      <c r="D361">
        <v>360</v>
      </c>
      <c r="E361" t="s">
        <v>268</v>
      </c>
    </row>
    <row r="362" spans="1:5">
      <c r="A362">
        <v>1.01952</v>
      </c>
      <c r="B362">
        <v>4.2317330000000002</v>
      </c>
      <c r="C362">
        <v>1.2942229999999999</v>
      </c>
      <c r="D362">
        <v>361</v>
      </c>
      <c r="E362" t="s">
        <v>268</v>
      </c>
    </row>
    <row r="363" spans="1:5">
      <c r="A363">
        <v>1.0260039999999999</v>
      </c>
      <c r="B363">
        <v>4.2306270000000001</v>
      </c>
      <c r="C363">
        <v>1.2925059999999999</v>
      </c>
      <c r="D363">
        <v>362</v>
      </c>
      <c r="E363" t="s">
        <v>294</v>
      </c>
    </row>
    <row r="364" spans="1:5">
      <c r="A364">
        <v>1.031587</v>
      </c>
      <c r="B364">
        <v>4.2293810000000001</v>
      </c>
      <c r="C364">
        <v>1.2905850000000001</v>
      </c>
      <c r="D364">
        <v>363</v>
      </c>
      <c r="E364" t="s">
        <v>269</v>
      </c>
    </row>
    <row r="365" spans="1:5">
      <c r="A365">
        <v>1.03512</v>
      </c>
      <c r="B365">
        <v>4.2279720000000003</v>
      </c>
      <c r="C365">
        <v>1.2894669999999999</v>
      </c>
      <c r="D365">
        <v>364</v>
      </c>
      <c r="E365" t="s">
        <v>270</v>
      </c>
    </row>
    <row r="366" spans="1:5">
      <c r="A366">
        <v>1.0365329999999999</v>
      </c>
      <c r="B366">
        <v>4.226343</v>
      </c>
      <c r="C366">
        <v>1.2889900000000001</v>
      </c>
      <c r="D366">
        <v>365</v>
      </c>
      <c r="E366" t="s">
        <v>270</v>
      </c>
    </row>
    <row r="367" spans="1:5">
      <c r="A367">
        <v>1.0358320000000001</v>
      </c>
      <c r="B367">
        <v>4.2245629999999998</v>
      </c>
      <c r="C367">
        <v>1.288724</v>
      </c>
      <c r="D367">
        <v>366</v>
      </c>
      <c r="E367" t="s">
        <v>271</v>
      </c>
    </row>
    <row r="368" spans="1:5">
      <c r="A368">
        <v>1.033239</v>
      </c>
      <c r="B368">
        <v>4.2226109999999997</v>
      </c>
      <c r="C368">
        <v>1.2889980000000001</v>
      </c>
      <c r="D368">
        <v>367</v>
      </c>
      <c r="E368" t="s">
        <v>272</v>
      </c>
    </row>
    <row r="369" spans="1:5">
      <c r="A369">
        <v>1.0289410000000001</v>
      </c>
      <c r="B369">
        <v>4.2204230000000003</v>
      </c>
      <c r="C369">
        <v>1.2901560000000001</v>
      </c>
      <c r="D369">
        <v>368</v>
      </c>
      <c r="E369" t="s">
        <v>273</v>
      </c>
    </row>
    <row r="370" spans="1:5">
      <c r="A370">
        <v>1.0230669999999999</v>
      </c>
      <c r="B370">
        <v>4.2179690000000001</v>
      </c>
      <c r="C370">
        <v>1.2919240000000001</v>
      </c>
      <c r="D370">
        <v>369</v>
      </c>
      <c r="E370" t="s">
        <v>274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0.14893000000000001</v>
      </c>
      <c r="B2">
        <v>0.49816899999999997</v>
      </c>
      <c r="C2">
        <v>0.121544</v>
      </c>
      <c r="D2">
        <v>1</v>
      </c>
      <c r="E2" t="s">
        <v>26</v>
      </c>
    </row>
    <row r="3" spans="1:5">
      <c r="A3">
        <v>0.295296</v>
      </c>
      <c r="B3">
        <v>0.99502100000000004</v>
      </c>
      <c r="C3">
        <v>0.23719499999999999</v>
      </c>
      <c r="D3">
        <v>2</v>
      </c>
      <c r="E3" t="s">
        <v>27</v>
      </c>
    </row>
    <row r="4" spans="1:5">
      <c r="A4">
        <v>0.44028099999999998</v>
      </c>
      <c r="B4">
        <v>1.4911369999999999</v>
      </c>
      <c r="C4">
        <v>0.35051399999999999</v>
      </c>
      <c r="D4">
        <v>3</v>
      </c>
      <c r="E4" t="s">
        <v>27</v>
      </c>
    </row>
    <row r="5" spans="1:5">
      <c r="A5">
        <v>0.584314</v>
      </c>
      <c r="B5">
        <v>1.9863649999999999</v>
      </c>
      <c r="C5">
        <v>0.46322400000000002</v>
      </c>
      <c r="D5">
        <v>4</v>
      </c>
      <c r="E5" t="s">
        <v>28</v>
      </c>
    </row>
    <row r="6" spans="1:5">
      <c r="A6">
        <v>0.72718099999999997</v>
      </c>
      <c r="B6">
        <v>2.4805670000000002</v>
      </c>
      <c r="C6">
        <v>0.57527200000000001</v>
      </c>
      <c r="D6">
        <v>5</v>
      </c>
      <c r="E6" t="s">
        <v>28</v>
      </c>
    </row>
    <row r="7" spans="1:5">
      <c r="A7">
        <v>0.86908099999999999</v>
      </c>
      <c r="B7">
        <v>2.974205</v>
      </c>
      <c r="C7">
        <v>0.68710899999999997</v>
      </c>
      <c r="D7">
        <v>6</v>
      </c>
      <c r="E7" t="s">
        <v>29</v>
      </c>
    </row>
    <row r="8" spans="1:5">
      <c r="A8">
        <v>1.0101579999999999</v>
      </c>
      <c r="B8">
        <v>3.4674529999999999</v>
      </c>
      <c r="C8">
        <v>0.79917899999999997</v>
      </c>
      <c r="D8">
        <v>7</v>
      </c>
      <c r="E8" t="s">
        <v>184</v>
      </c>
    </row>
    <row r="9" spans="1:5">
      <c r="A9">
        <v>1.1505730000000001</v>
      </c>
      <c r="B9">
        <v>3.9607070000000002</v>
      </c>
      <c r="C9">
        <v>0.91181699999999999</v>
      </c>
      <c r="D9">
        <v>8</v>
      </c>
      <c r="E9" t="s">
        <v>184</v>
      </c>
    </row>
    <row r="10" spans="1:5">
      <c r="A10">
        <v>1.2905219999999999</v>
      </c>
      <c r="B10">
        <v>4.4538659999999997</v>
      </c>
      <c r="C10">
        <v>1.0263960000000001</v>
      </c>
      <c r="D10">
        <v>9</v>
      </c>
      <c r="E10" t="s">
        <v>30</v>
      </c>
    </row>
    <row r="11" spans="1:5">
      <c r="A11">
        <v>1.4303129999999999</v>
      </c>
      <c r="B11">
        <v>4.9468589999999999</v>
      </c>
      <c r="C11">
        <v>1.14316</v>
      </c>
      <c r="D11">
        <v>10</v>
      </c>
      <c r="E11" t="s">
        <v>30</v>
      </c>
    </row>
    <row r="12" spans="1:5">
      <c r="A12">
        <v>1.4209069999999999</v>
      </c>
      <c r="B12">
        <v>4.9414100000000003</v>
      </c>
      <c r="C12">
        <v>1.140144</v>
      </c>
      <c r="D12">
        <v>11</v>
      </c>
      <c r="E12" t="s">
        <v>31</v>
      </c>
    </row>
    <row r="13" spans="1:5">
      <c r="A13">
        <v>1.4138489999999999</v>
      </c>
      <c r="B13">
        <v>4.9370859999999999</v>
      </c>
      <c r="C13">
        <v>1.1443749999999999</v>
      </c>
      <c r="D13">
        <v>12</v>
      </c>
      <c r="E13" t="s">
        <v>32</v>
      </c>
    </row>
    <row r="14" spans="1:5">
      <c r="A14">
        <v>1.4078299999999999</v>
      </c>
      <c r="B14">
        <v>4.9335639999999996</v>
      </c>
      <c r="C14">
        <v>1.1520809999999999</v>
      </c>
      <c r="D14">
        <v>13</v>
      </c>
      <c r="E14" t="s">
        <v>32</v>
      </c>
    </row>
    <row r="15" spans="1:5">
      <c r="A15">
        <v>1.4022509999999999</v>
      </c>
      <c r="B15">
        <v>4.931324</v>
      </c>
      <c r="C15">
        <v>1.161313</v>
      </c>
      <c r="D15">
        <v>14</v>
      </c>
      <c r="E15" t="s">
        <v>33</v>
      </c>
    </row>
    <row r="16" spans="1:5">
      <c r="A16">
        <v>1.397465</v>
      </c>
      <c r="B16">
        <v>4.930574</v>
      </c>
      <c r="C16">
        <v>1.1717930000000001</v>
      </c>
      <c r="D16">
        <v>15</v>
      </c>
      <c r="E16" t="s">
        <v>33</v>
      </c>
    </row>
    <row r="17" spans="1:5">
      <c r="A17">
        <v>1.3931819999999999</v>
      </c>
      <c r="B17">
        <v>4.9309459999999996</v>
      </c>
      <c r="C17">
        <v>1.1828419999999999</v>
      </c>
      <c r="D17">
        <v>16</v>
      </c>
      <c r="E17" t="s">
        <v>34</v>
      </c>
    </row>
    <row r="18" spans="1:5">
      <c r="A18">
        <v>1.389238</v>
      </c>
      <c r="B18">
        <v>4.9325239999999999</v>
      </c>
      <c r="C18">
        <v>1.193692</v>
      </c>
      <c r="D18">
        <v>17</v>
      </c>
      <c r="E18" t="s">
        <v>35</v>
      </c>
    </row>
    <row r="19" spans="1:5">
      <c r="A19">
        <v>1.3851039999999999</v>
      </c>
      <c r="B19">
        <v>4.9352419999999997</v>
      </c>
      <c r="C19">
        <v>1.203794</v>
      </c>
      <c r="D19">
        <v>18</v>
      </c>
      <c r="E19" t="s">
        <v>35</v>
      </c>
    </row>
    <row r="20" spans="1:5">
      <c r="A20">
        <v>1.380368</v>
      </c>
      <c r="B20">
        <v>4.9394520000000002</v>
      </c>
      <c r="C20">
        <v>1.211527</v>
      </c>
      <c r="D20">
        <v>19</v>
      </c>
      <c r="E20" t="s">
        <v>35</v>
      </c>
    </row>
    <row r="21" spans="1:5">
      <c r="A21">
        <v>1.375996</v>
      </c>
      <c r="B21">
        <v>4.9439060000000001</v>
      </c>
      <c r="C21">
        <v>1.2169650000000001</v>
      </c>
      <c r="D21">
        <v>20</v>
      </c>
      <c r="E21" t="s">
        <v>36</v>
      </c>
    </row>
    <row r="22" spans="1:5">
      <c r="A22">
        <v>1.370854</v>
      </c>
      <c r="B22">
        <v>4.9501039999999996</v>
      </c>
      <c r="C22">
        <v>1.2199709999999999</v>
      </c>
      <c r="D22">
        <v>21</v>
      </c>
      <c r="E22" t="s">
        <v>37</v>
      </c>
    </row>
    <row r="23" spans="1:5">
      <c r="A23">
        <v>1.3646910000000001</v>
      </c>
      <c r="B23">
        <v>4.9579259999999996</v>
      </c>
      <c r="C23">
        <v>1.2208859999999999</v>
      </c>
      <c r="D23">
        <v>22</v>
      </c>
      <c r="E23" t="s">
        <v>38</v>
      </c>
    </row>
    <row r="24" spans="1:5">
      <c r="A24">
        <v>1.3575919999999999</v>
      </c>
      <c r="B24">
        <v>4.9671219999999998</v>
      </c>
      <c r="C24">
        <v>1.219919</v>
      </c>
      <c r="D24">
        <v>23</v>
      </c>
      <c r="E24" t="s">
        <v>39</v>
      </c>
    </row>
    <row r="25" spans="1:5">
      <c r="A25">
        <v>1.3492679999999999</v>
      </c>
      <c r="B25">
        <v>4.9774139999999996</v>
      </c>
      <c r="C25">
        <v>1.2171400000000001</v>
      </c>
      <c r="D25">
        <v>24</v>
      </c>
      <c r="E25" t="s">
        <v>40</v>
      </c>
    </row>
    <row r="26" spans="1:5">
      <c r="A26">
        <v>1.3394649999999999</v>
      </c>
      <c r="B26">
        <v>4.9883150000000001</v>
      </c>
      <c r="C26">
        <v>1.2131019999999999</v>
      </c>
      <c r="D26">
        <v>25</v>
      </c>
      <c r="E26" t="s">
        <v>41</v>
      </c>
    </row>
    <row r="27" spans="1:5">
      <c r="A27">
        <v>1.3283799999999999</v>
      </c>
      <c r="B27">
        <v>4.9990680000000003</v>
      </c>
      <c r="C27">
        <v>1.208197</v>
      </c>
      <c r="D27">
        <v>26</v>
      </c>
      <c r="E27" t="s">
        <v>42</v>
      </c>
    </row>
    <row r="28" spans="1:5">
      <c r="A28">
        <v>1.315874</v>
      </c>
      <c r="B28">
        <v>5.009404</v>
      </c>
      <c r="C28">
        <v>1.202863</v>
      </c>
      <c r="D28">
        <v>27</v>
      </c>
      <c r="E28" t="s">
        <v>185</v>
      </c>
    </row>
    <row r="29" spans="1:5">
      <c r="A29">
        <v>1.302327</v>
      </c>
      <c r="B29">
        <v>5.0189430000000002</v>
      </c>
      <c r="C29">
        <v>1.197289</v>
      </c>
      <c r="D29">
        <v>28</v>
      </c>
      <c r="E29" t="s">
        <v>43</v>
      </c>
    </row>
    <row r="30" spans="1:5">
      <c r="A30">
        <v>1.288891</v>
      </c>
      <c r="B30">
        <v>5.0277070000000004</v>
      </c>
      <c r="C30">
        <v>1.1917150000000001</v>
      </c>
      <c r="D30">
        <v>29</v>
      </c>
      <c r="E30" t="s">
        <v>44</v>
      </c>
    </row>
    <row r="31" spans="1:5">
      <c r="A31">
        <v>1.27461</v>
      </c>
      <c r="B31">
        <v>5.0371090000000001</v>
      </c>
      <c r="C31">
        <v>1.1857310000000001</v>
      </c>
      <c r="D31">
        <v>30</v>
      </c>
      <c r="E31" t="s">
        <v>45</v>
      </c>
    </row>
    <row r="32" spans="1:5">
      <c r="A32">
        <v>1.26067</v>
      </c>
      <c r="B32">
        <v>5.045941</v>
      </c>
      <c r="C32">
        <v>1.1797949999999999</v>
      </c>
      <c r="D32">
        <v>31</v>
      </c>
      <c r="E32" t="s">
        <v>46</v>
      </c>
    </row>
    <row r="33" spans="1:5">
      <c r="A33">
        <v>1.247455</v>
      </c>
      <c r="B33">
        <v>5.0540159999999998</v>
      </c>
      <c r="C33">
        <v>1.1740280000000001</v>
      </c>
      <c r="D33">
        <v>32</v>
      </c>
      <c r="E33" t="s">
        <v>186</v>
      </c>
    </row>
    <row r="34" spans="1:5">
      <c r="A34">
        <v>1.234972</v>
      </c>
      <c r="B34">
        <v>5.0610200000000001</v>
      </c>
      <c r="C34">
        <v>1.1684509999999999</v>
      </c>
      <c r="D34">
        <v>33</v>
      </c>
      <c r="E34" t="s">
        <v>186</v>
      </c>
    </row>
    <row r="35" spans="1:5">
      <c r="A35">
        <v>1.223436</v>
      </c>
      <c r="B35">
        <v>5.0669469999999999</v>
      </c>
      <c r="C35">
        <v>1.1632579999999999</v>
      </c>
      <c r="D35">
        <v>34</v>
      </c>
      <c r="E35" t="s">
        <v>48</v>
      </c>
    </row>
    <row r="36" spans="1:5">
      <c r="A36">
        <v>1.212267</v>
      </c>
      <c r="B36">
        <v>5.0719250000000002</v>
      </c>
      <c r="C36">
        <v>1.157748</v>
      </c>
      <c r="D36">
        <v>35</v>
      </c>
      <c r="E36" t="s">
        <v>49</v>
      </c>
    </row>
    <row r="37" spans="1:5">
      <c r="A37">
        <v>1.2010419999999999</v>
      </c>
      <c r="B37">
        <v>5.0763699999999998</v>
      </c>
      <c r="C37">
        <v>1.1524129999999999</v>
      </c>
      <c r="D37">
        <v>36</v>
      </c>
      <c r="E37" t="s">
        <v>50</v>
      </c>
    </row>
    <row r="38" spans="1:5">
      <c r="A38">
        <v>1.1907430000000001</v>
      </c>
      <c r="B38">
        <v>5.0790649999999999</v>
      </c>
      <c r="C38">
        <v>1.1473230000000001</v>
      </c>
      <c r="D38">
        <v>37</v>
      </c>
      <c r="E38" t="s">
        <v>51</v>
      </c>
    </row>
    <row r="39" spans="1:5">
      <c r="A39">
        <v>1.181948</v>
      </c>
      <c r="B39">
        <v>5.0797999999999996</v>
      </c>
      <c r="C39">
        <v>1.142395</v>
      </c>
      <c r="D39">
        <v>38</v>
      </c>
      <c r="E39" t="s">
        <v>52</v>
      </c>
    </row>
    <row r="40" spans="1:5">
      <c r="A40">
        <v>1.1739740000000001</v>
      </c>
      <c r="B40">
        <v>5.078157</v>
      </c>
      <c r="C40">
        <v>1.1375200000000001</v>
      </c>
      <c r="D40">
        <v>39</v>
      </c>
      <c r="E40" t="s">
        <v>52</v>
      </c>
    </row>
    <row r="41" spans="1:5">
      <c r="A41">
        <v>1.1667719999999999</v>
      </c>
      <c r="B41">
        <v>5.0738459999999996</v>
      </c>
      <c r="C41">
        <v>1.132522</v>
      </c>
      <c r="D41">
        <v>40</v>
      </c>
      <c r="E41" t="s">
        <v>54</v>
      </c>
    </row>
    <row r="42" spans="1:5">
      <c r="A42">
        <v>1.1598900000000001</v>
      </c>
      <c r="B42">
        <v>5.0675869999999996</v>
      </c>
      <c r="C42">
        <v>1.1275269999999999</v>
      </c>
      <c r="D42">
        <v>41</v>
      </c>
      <c r="E42" t="s">
        <v>54</v>
      </c>
    </row>
    <row r="43" spans="1:5">
      <c r="A43">
        <v>1.1528849999999999</v>
      </c>
      <c r="B43">
        <v>5.0598960000000002</v>
      </c>
      <c r="C43">
        <v>1.1223559999999999</v>
      </c>
      <c r="D43">
        <v>42</v>
      </c>
      <c r="E43" t="s">
        <v>55</v>
      </c>
    </row>
    <row r="44" spans="1:5">
      <c r="A44">
        <v>1.145391</v>
      </c>
      <c r="B44">
        <v>5.0513669999999999</v>
      </c>
      <c r="C44">
        <v>1.1166180000000001</v>
      </c>
      <c r="D44">
        <v>43</v>
      </c>
      <c r="E44" t="s">
        <v>188</v>
      </c>
    </row>
    <row r="45" spans="1:5">
      <c r="A45">
        <v>1.138401</v>
      </c>
      <c r="B45">
        <v>5.0423200000000001</v>
      </c>
      <c r="C45">
        <v>1.1107309999999999</v>
      </c>
      <c r="D45">
        <v>44</v>
      </c>
      <c r="E45" t="s">
        <v>57</v>
      </c>
    </row>
    <row r="46" spans="1:5">
      <c r="A46">
        <v>1.133067</v>
      </c>
      <c r="B46">
        <v>5.0332340000000002</v>
      </c>
      <c r="C46">
        <v>1.1050899999999999</v>
      </c>
      <c r="D46">
        <v>45</v>
      </c>
      <c r="E46" t="s">
        <v>57</v>
      </c>
    </row>
    <row r="47" spans="1:5">
      <c r="A47">
        <v>1.1298189999999999</v>
      </c>
      <c r="B47">
        <v>5.02447</v>
      </c>
      <c r="C47">
        <v>1.099537</v>
      </c>
      <c r="D47">
        <v>46</v>
      </c>
      <c r="E47" t="s">
        <v>58</v>
      </c>
    </row>
    <row r="48" spans="1:5">
      <c r="A48">
        <v>1.127591</v>
      </c>
      <c r="B48">
        <v>5.017207</v>
      </c>
      <c r="C48">
        <v>1.0940840000000001</v>
      </c>
      <c r="D48">
        <v>47</v>
      </c>
      <c r="E48" t="s">
        <v>59</v>
      </c>
    </row>
    <row r="49" spans="1:5">
      <c r="A49">
        <v>1.125739</v>
      </c>
      <c r="B49">
        <v>5.0115689999999997</v>
      </c>
      <c r="C49">
        <v>1.088975</v>
      </c>
      <c r="D49">
        <v>48</v>
      </c>
      <c r="E49" t="s">
        <v>60</v>
      </c>
    </row>
    <row r="50" spans="1:5">
      <c r="A50">
        <v>1.1241270000000001</v>
      </c>
      <c r="B50">
        <v>5.0076580000000002</v>
      </c>
      <c r="C50">
        <v>1.084481</v>
      </c>
      <c r="D50">
        <v>49</v>
      </c>
      <c r="E50" t="s">
        <v>61</v>
      </c>
    </row>
    <row r="51" spans="1:5">
      <c r="A51">
        <v>1.122927</v>
      </c>
      <c r="B51">
        <v>5.0056450000000003</v>
      </c>
      <c r="C51">
        <v>1.081024</v>
      </c>
      <c r="D51">
        <v>50</v>
      </c>
      <c r="E51" t="s">
        <v>61</v>
      </c>
    </row>
    <row r="52" spans="1:5">
      <c r="A52">
        <v>1.1225229999999999</v>
      </c>
      <c r="B52">
        <v>5.0049710000000003</v>
      </c>
      <c r="C52">
        <v>1.0782929999999999</v>
      </c>
      <c r="D52">
        <v>51</v>
      </c>
      <c r="E52" t="s">
        <v>189</v>
      </c>
    </row>
    <row r="53" spans="1:5">
      <c r="A53">
        <v>1.122458</v>
      </c>
      <c r="B53">
        <v>5.005668</v>
      </c>
      <c r="C53">
        <v>1.0761719999999999</v>
      </c>
      <c r="D53">
        <v>52</v>
      </c>
      <c r="E53" t="s">
        <v>63</v>
      </c>
    </row>
    <row r="54" spans="1:5">
      <c r="A54">
        <v>1.1229100000000001</v>
      </c>
      <c r="B54">
        <v>5.0073509999999999</v>
      </c>
      <c r="C54">
        <v>1.0746849999999999</v>
      </c>
      <c r="D54">
        <v>53</v>
      </c>
      <c r="E54" t="s">
        <v>64</v>
      </c>
    </row>
    <row r="55" spans="1:5">
      <c r="A55">
        <v>1.1230960000000001</v>
      </c>
      <c r="B55">
        <v>5.0096980000000002</v>
      </c>
      <c r="C55">
        <v>1.0730390000000001</v>
      </c>
      <c r="D55">
        <v>54</v>
      </c>
      <c r="E55" t="s">
        <v>64</v>
      </c>
    </row>
    <row r="56" spans="1:5">
      <c r="A56">
        <v>1.1227780000000001</v>
      </c>
      <c r="B56">
        <v>5.0124610000000001</v>
      </c>
      <c r="C56">
        <v>1.0714079999999999</v>
      </c>
      <c r="D56">
        <v>55</v>
      </c>
      <c r="E56" t="s">
        <v>65</v>
      </c>
    </row>
    <row r="57" spans="1:5">
      <c r="A57">
        <v>1.122026</v>
      </c>
      <c r="B57">
        <v>5.0156049999999999</v>
      </c>
      <c r="C57">
        <v>1.069415</v>
      </c>
      <c r="D57">
        <v>56</v>
      </c>
      <c r="E57" t="s">
        <v>66</v>
      </c>
    </row>
    <row r="58" spans="1:5">
      <c r="A58">
        <v>1.121086</v>
      </c>
      <c r="B58">
        <v>5.0192519999999998</v>
      </c>
      <c r="C58">
        <v>1.066951</v>
      </c>
      <c r="D58">
        <v>57</v>
      </c>
      <c r="E58" t="s">
        <v>67</v>
      </c>
    </row>
    <row r="59" spans="1:5">
      <c r="A59">
        <v>1.120082</v>
      </c>
      <c r="B59">
        <v>5.0234360000000002</v>
      </c>
      <c r="C59">
        <v>1.0641959999999999</v>
      </c>
      <c r="D59">
        <v>58</v>
      </c>
      <c r="E59" t="s">
        <v>67</v>
      </c>
    </row>
    <row r="60" spans="1:5">
      <c r="A60">
        <v>1.118876</v>
      </c>
      <c r="B60">
        <v>5.0281479999999998</v>
      </c>
      <c r="C60">
        <v>1.061186</v>
      </c>
      <c r="D60">
        <v>59</v>
      </c>
      <c r="E60" t="s">
        <v>190</v>
      </c>
    </row>
    <row r="61" spans="1:5">
      <c r="A61">
        <v>1.1171329999999999</v>
      </c>
      <c r="B61">
        <v>5.0328799999999996</v>
      </c>
      <c r="C61">
        <v>1.057885</v>
      </c>
      <c r="D61">
        <v>60</v>
      </c>
      <c r="E61" t="s">
        <v>68</v>
      </c>
    </row>
    <row r="62" spans="1:5">
      <c r="A62">
        <v>1.1148210000000001</v>
      </c>
      <c r="B62">
        <v>5.037166</v>
      </c>
      <c r="C62">
        <v>1.054514</v>
      </c>
      <c r="D62">
        <v>61</v>
      </c>
      <c r="E62" t="s">
        <v>68</v>
      </c>
    </row>
    <row r="63" spans="1:5">
      <c r="A63">
        <v>1.1128279999999999</v>
      </c>
      <c r="B63">
        <v>5.0403529999999996</v>
      </c>
      <c r="C63">
        <v>1.05159</v>
      </c>
      <c r="D63">
        <v>62</v>
      </c>
      <c r="E63" t="s">
        <v>69</v>
      </c>
    </row>
    <row r="64" spans="1:5">
      <c r="A64">
        <v>1.1116699999999999</v>
      </c>
      <c r="B64">
        <v>5.0427960000000001</v>
      </c>
      <c r="C64">
        <v>1.049166</v>
      </c>
      <c r="D64">
        <v>63</v>
      </c>
      <c r="E64" t="s">
        <v>70</v>
      </c>
    </row>
    <row r="65" spans="1:5">
      <c r="A65">
        <v>1.1111359999999999</v>
      </c>
      <c r="B65">
        <v>5.0443910000000001</v>
      </c>
      <c r="C65">
        <v>1.0472680000000001</v>
      </c>
      <c r="D65">
        <v>64</v>
      </c>
      <c r="E65" t="s">
        <v>71</v>
      </c>
    </row>
    <row r="66" spans="1:5">
      <c r="A66">
        <v>1.110859</v>
      </c>
      <c r="B66">
        <v>5.0451040000000003</v>
      </c>
      <c r="C66">
        <v>1.045952</v>
      </c>
      <c r="D66">
        <v>65</v>
      </c>
      <c r="E66" t="s">
        <v>72</v>
      </c>
    </row>
    <row r="67" spans="1:5">
      <c r="A67">
        <v>1.1107039999999999</v>
      </c>
      <c r="B67">
        <v>5.0451430000000004</v>
      </c>
      <c r="C67">
        <v>1.0447329999999999</v>
      </c>
      <c r="D67">
        <v>66</v>
      </c>
      <c r="E67" t="s">
        <v>73</v>
      </c>
    </row>
    <row r="68" spans="1:5">
      <c r="A68">
        <v>1.1105419999999999</v>
      </c>
      <c r="B68">
        <v>5.0444769999999997</v>
      </c>
      <c r="C68">
        <v>1.0435000000000001</v>
      </c>
      <c r="D68">
        <v>67</v>
      </c>
      <c r="E68" t="s">
        <v>73</v>
      </c>
    </row>
    <row r="69" spans="1:5">
      <c r="A69">
        <v>1.1102749999999999</v>
      </c>
      <c r="B69">
        <v>5.0434000000000001</v>
      </c>
      <c r="C69">
        <v>1.0419149999999999</v>
      </c>
      <c r="D69">
        <v>68</v>
      </c>
      <c r="E69" t="s">
        <v>191</v>
      </c>
    </row>
    <row r="70" spans="1:5">
      <c r="A70">
        <v>1.1103890000000001</v>
      </c>
      <c r="B70">
        <v>5.0420350000000003</v>
      </c>
      <c r="C70">
        <v>1.0399350000000001</v>
      </c>
      <c r="D70">
        <v>69</v>
      </c>
      <c r="E70" t="s">
        <v>74</v>
      </c>
    </row>
    <row r="71" spans="1:5">
      <c r="A71">
        <v>1.1108020000000001</v>
      </c>
      <c r="B71">
        <v>5.0407570000000002</v>
      </c>
      <c r="C71">
        <v>1.037865</v>
      </c>
      <c r="D71">
        <v>70</v>
      </c>
      <c r="E71" t="s">
        <v>74</v>
      </c>
    </row>
    <row r="72" spans="1:5">
      <c r="A72">
        <v>1.112006</v>
      </c>
      <c r="B72">
        <v>5.0395859999999999</v>
      </c>
      <c r="C72">
        <v>1.035925</v>
      </c>
      <c r="D72">
        <v>71</v>
      </c>
      <c r="E72" t="s">
        <v>75</v>
      </c>
    </row>
    <row r="73" spans="1:5">
      <c r="A73">
        <v>1.1134569999999999</v>
      </c>
      <c r="B73">
        <v>5.0389809999999997</v>
      </c>
      <c r="C73">
        <v>1.033361</v>
      </c>
      <c r="D73">
        <v>72</v>
      </c>
      <c r="E73" t="s">
        <v>76</v>
      </c>
    </row>
    <row r="74" spans="1:5">
      <c r="A74">
        <v>1.1145069999999999</v>
      </c>
      <c r="B74">
        <v>5.0389619999999997</v>
      </c>
      <c r="C74">
        <v>1.030397</v>
      </c>
      <c r="D74">
        <v>73</v>
      </c>
      <c r="E74" t="s">
        <v>77</v>
      </c>
    </row>
    <row r="75" spans="1:5">
      <c r="A75">
        <v>1.115308</v>
      </c>
      <c r="B75">
        <v>5.0397230000000004</v>
      </c>
      <c r="C75">
        <v>1.0271049999999999</v>
      </c>
      <c r="D75">
        <v>74</v>
      </c>
      <c r="E75" t="s">
        <v>77</v>
      </c>
    </row>
    <row r="76" spans="1:5">
      <c r="A76">
        <v>1.1160969999999999</v>
      </c>
      <c r="B76">
        <v>5.0412850000000002</v>
      </c>
      <c r="C76">
        <v>1.023655</v>
      </c>
      <c r="D76">
        <v>75</v>
      </c>
      <c r="E76" t="s">
        <v>78</v>
      </c>
    </row>
    <row r="77" spans="1:5">
      <c r="A77">
        <v>1.1170020000000001</v>
      </c>
      <c r="B77">
        <v>5.0432680000000003</v>
      </c>
      <c r="C77">
        <v>1.020486</v>
      </c>
      <c r="D77">
        <v>76</v>
      </c>
      <c r="E77" t="s">
        <v>78</v>
      </c>
    </row>
    <row r="78" spans="1:5">
      <c r="A78">
        <v>1.1184050000000001</v>
      </c>
      <c r="B78">
        <v>5.0454080000000001</v>
      </c>
      <c r="C78">
        <v>1.017882</v>
      </c>
      <c r="D78">
        <v>77</v>
      </c>
      <c r="E78" t="s">
        <v>79</v>
      </c>
    </row>
    <row r="79" spans="1:5">
      <c r="A79">
        <v>1.120258</v>
      </c>
      <c r="B79">
        <v>5.0473679999999996</v>
      </c>
      <c r="C79">
        <v>1.0161290000000001</v>
      </c>
      <c r="D79">
        <v>78</v>
      </c>
      <c r="E79" t="s">
        <v>79</v>
      </c>
    </row>
    <row r="80" spans="1:5">
      <c r="A80">
        <v>1.1219710000000001</v>
      </c>
      <c r="B80">
        <v>5.0490349999999999</v>
      </c>
      <c r="C80">
        <v>1.015328</v>
      </c>
      <c r="D80">
        <v>79</v>
      </c>
      <c r="E80" t="s">
        <v>81</v>
      </c>
    </row>
    <row r="81" spans="1:5">
      <c r="A81">
        <v>1.123429</v>
      </c>
      <c r="B81">
        <v>5.0506529999999996</v>
      </c>
      <c r="C81">
        <v>1.0149600000000001</v>
      </c>
      <c r="D81">
        <v>80</v>
      </c>
      <c r="E81" t="s">
        <v>81</v>
      </c>
    </row>
    <row r="82" spans="1:5">
      <c r="A82">
        <v>1.124317</v>
      </c>
      <c r="B82">
        <v>5.0523470000000001</v>
      </c>
      <c r="C82">
        <v>1.0146729999999999</v>
      </c>
      <c r="D82">
        <v>81</v>
      </c>
      <c r="E82" t="s">
        <v>81</v>
      </c>
    </row>
    <row r="83" spans="1:5">
      <c r="A83">
        <v>1.1248940000000001</v>
      </c>
      <c r="B83">
        <v>5.0541049999999998</v>
      </c>
      <c r="C83">
        <v>1.0151110000000001</v>
      </c>
      <c r="D83">
        <v>82</v>
      </c>
      <c r="E83" t="s">
        <v>82</v>
      </c>
    </row>
    <row r="84" spans="1:5">
      <c r="A84">
        <v>1.125696</v>
      </c>
      <c r="B84">
        <v>5.0558170000000002</v>
      </c>
      <c r="C84">
        <v>1.0161420000000001</v>
      </c>
      <c r="D84">
        <v>83</v>
      </c>
      <c r="E84" t="s">
        <v>83</v>
      </c>
    </row>
    <row r="85" spans="1:5">
      <c r="A85">
        <v>1.126757</v>
      </c>
      <c r="B85">
        <v>5.0573100000000002</v>
      </c>
      <c r="C85">
        <v>1.0182610000000001</v>
      </c>
      <c r="D85">
        <v>84</v>
      </c>
      <c r="E85" t="s">
        <v>84</v>
      </c>
    </row>
    <row r="86" spans="1:5">
      <c r="A86">
        <v>1.1279570000000001</v>
      </c>
      <c r="B86">
        <v>5.0585290000000001</v>
      </c>
      <c r="C86">
        <v>1.0209550000000001</v>
      </c>
      <c r="D86">
        <v>85</v>
      </c>
      <c r="E86" t="s">
        <v>85</v>
      </c>
    </row>
    <row r="87" spans="1:5">
      <c r="A87">
        <v>1.1290629999999999</v>
      </c>
      <c r="B87">
        <v>5.0595489999999996</v>
      </c>
      <c r="C87">
        <v>1.023833</v>
      </c>
      <c r="D87">
        <v>86</v>
      </c>
      <c r="E87" t="s">
        <v>86</v>
      </c>
    </row>
    <row r="88" spans="1:5">
      <c r="A88">
        <v>1.1297740000000001</v>
      </c>
      <c r="B88">
        <v>5.0604630000000004</v>
      </c>
      <c r="C88">
        <v>1.026551</v>
      </c>
      <c r="D88">
        <v>87</v>
      </c>
      <c r="E88" t="s">
        <v>87</v>
      </c>
    </row>
    <row r="89" spans="1:5">
      <c r="A89">
        <v>1.1300920000000001</v>
      </c>
      <c r="B89">
        <v>5.0614920000000003</v>
      </c>
      <c r="C89">
        <v>1.028742</v>
      </c>
      <c r="D89">
        <v>88</v>
      </c>
      <c r="E89" t="s">
        <v>193</v>
      </c>
    </row>
    <row r="90" spans="1:5">
      <c r="A90">
        <v>1.1303639999999999</v>
      </c>
      <c r="B90">
        <v>5.062354</v>
      </c>
      <c r="C90">
        <v>1.0302880000000001</v>
      </c>
      <c r="D90">
        <v>89</v>
      </c>
      <c r="E90" t="s">
        <v>88</v>
      </c>
    </row>
    <row r="91" spans="1:5">
      <c r="A91">
        <v>1.1309830000000001</v>
      </c>
      <c r="B91">
        <v>5.0628339999999996</v>
      </c>
      <c r="C91">
        <v>1.0315080000000001</v>
      </c>
      <c r="D91">
        <v>90</v>
      </c>
      <c r="E91" t="s">
        <v>89</v>
      </c>
    </row>
    <row r="92" spans="1:5">
      <c r="A92">
        <v>1.1321730000000001</v>
      </c>
      <c r="B92">
        <v>5.0629429999999997</v>
      </c>
      <c r="C92">
        <v>1.0327360000000001</v>
      </c>
      <c r="D92">
        <v>91</v>
      </c>
      <c r="E92" t="s">
        <v>90</v>
      </c>
    </row>
    <row r="93" spans="1:5">
      <c r="A93">
        <v>1.134139</v>
      </c>
      <c r="B93">
        <v>5.0626009999999999</v>
      </c>
      <c r="C93">
        <v>1.0338639999999999</v>
      </c>
      <c r="D93">
        <v>92</v>
      </c>
      <c r="E93" t="s">
        <v>90</v>
      </c>
    </row>
    <row r="94" spans="1:5">
      <c r="A94">
        <v>1.136647</v>
      </c>
      <c r="B94">
        <v>5.0616729999999999</v>
      </c>
      <c r="C94">
        <v>1.035126</v>
      </c>
      <c r="D94">
        <v>93</v>
      </c>
      <c r="E94" t="s">
        <v>91</v>
      </c>
    </row>
    <row r="95" spans="1:5">
      <c r="A95">
        <v>1.1397699999999999</v>
      </c>
      <c r="B95">
        <v>5.0600750000000003</v>
      </c>
      <c r="C95">
        <v>1.036187</v>
      </c>
      <c r="D95">
        <v>94</v>
      </c>
      <c r="E95" t="s">
        <v>91</v>
      </c>
    </row>
    <row r="96" spans="1:5">
      <c r="A96">
        <v>1.1434759999999999</v>
      </c>
      <c r="B96">
        <v>5.0579660000000004</v>
      </c>
      <c r="C96">
        <v>1.0372300000000001</v>
      </c>
      <c r="D96">
        <v>95</v>
      </c>
      <c r="E96" t="s">
        <v>92</v>
      </c>
    </row>
    <row r="97" spans="1:5">
      <c r="A97">
        <v>1.1476150000000001</v>
      </c>
      <c r="B97">
        <v>5.0553990000000004</v>
      </c>
      <c r="C97">
        <v>1.038575</v>
      </c>
      <c r="D97">
        <v>96</v>
      </c>
      <c r="E97" t="s">
        <v>93</v>
      </c>
    </row>
    <row r="98" spans="1:5">
      <c r="A98">
        <v>1.152026</v>
      </c>
      <c r="B98">
        <v>5.0525669999999998</v>
      </c>
      <c r="C98">
        <v>1.040278</v>
      </c>
      <c r="D98">
        <v>97</v>
      </c>
      <c r="E98" t="s">
        <v>93</v>
      </c>
    </row>
    <row r="99" spans="1:5">
      <c r="A99">
        <v>1.1566240000000001</v>
      </c>
      <c r="B99">
        <v>5.0495720000000004</v>
      </c>
      <c r="C99">
        <v>1.042465</v>
      </c>
      <c r="D99">
        <v>98</v>
      </c>
      <c r="E99" t="s">
        <v>94</v>
      </c>
    </row>
    <row r="100" spans="1:5">
      <c r="A100">
        <v>1.16116</v>
      </c>
      <c r="B100">
        <v>5.0467709999999997</v>
      </c>
      <c r="C100">
        <v>1.0449870000000001</v>
      </c>
      <c r="D100">
        <v>99</v>
      </c>
      <c r="E100" t="s">
        <v>95</v>
      </c>
    </row>
    <row r="101" spans="1:5">
      <c r="A101">
        <v>1.1653260000000001</v>
      </c>
      <c r="B101">
        <v>5.0444560000000003</v>
      </c>
      <c r="C101">
        <v>1.047415</v>
      </c>
      <c r="D101">
        <v>100</v>
      </c>
      <c r="E101" t="s">
        <v>96</v>
      </c>
    </row>
    <row r="102" spans="1:5">
      <c r="A102">
        <v>1.1686970000000001</v>
      </c>
      <c r="B102">
        <v>5.0427140000000001</v>
      </c>
      <c r="C102">
        <v>1.049536</v>
      </c>
      <c r="D102">
        <v>101</v>
      </c>
      <c r="E102" t="s">
        <v>194</v>
      </c>
    </row>
    <row r="103" spans="1:5">
      <c r="A103">
        <v>1.171252</v>
      </c>
      <c r="B103">
        <v>5.0415669999999997</v>
      </c>
      <c r="C103">
        <v>1.0513189999999999</v>
      </c>
      <c r="D103">
        <v>102</v>
      </c>
      <c r="E103" t="s">
        <v>195</v>
      </c>
    </row>
    <row r="104" spans="1:5">
      <c r="A104">
        <v>1.1730430000000001</v>
      </c>
      <c r="B104">
        <v>5.0409449999999998</v>
      </c>
      <c r="C104">
        <v>1.052751</v>
      </c>
      <c r="D104">
        <v>103</v>
      </c>
      <c r="E104" t="s">
        <v>97</v>
      </c>
    </row>
    <row r="105" spans="1:5">
      <c r="A105">
        <v>1.1741109999999999</v>
      </c>
      <c r="B105">
        <v>5.0409689999999996</v>
      </c>
      <c r="C105">
        <v>1.053958</v>
      </c>
      <c r="D105">
        <v>104</v>
      </c>
      <c r="E105" t="s">
        <v>98</v>
      </c>
    </row>
    <row r="106" spans="1:5">
      <c r="A106">
        <v>1.174655</v>
      </c>
      <c r="B106">
        <v>5.0415450000000002</v>
      </c>
      <c r="C106">
        <v>1.05497</v>
      </c>
      <c r="D106">
        <v>105</v>
      </c>
      <c r="E106" t="s">
        <v>98</v>
      </c>
    </row>
    <row r="107" spans="1:5">
      <c r="A107">
        <v>1.1747719999999999</v>
      </c>
      <c r="B107">
        <v>5.04251</v>
      </c>
      <c r="C107">
        <v>1.0558959999999999</v>
      </c>
      <c r="D107">
        <v>106</v>
      </c>
      <c r="E107" t="s">
        <v>196</v>
      </c>
    </row>
    <row r="108" spans="1:5">
      <c r="A108">
        <v>1.1747540000000001</v>
      </c>
      <c r="B108">
        <v>5.0438780000000003</v>
      </c>
      <c r="C108">
        <v>1.05663</v>
      </c>
      <c r="D108">
        <v>107</v>
      </c>
      <c r="E108" t="s">
        <v>99</v>
      </c>
    </row>
    <row r="109" spans="1:5">
      <c r="A109">
        <v>1.1743459999999999</v>
      </c>
      <c r="B109">
        <v>5.0455680000000003</v>
      </c>
      <c r="C109">
        <v>1.0570839999999999</v>
      </c>
      <c r="D109">
        <v>108</v>
      </c>
      <c r="E109" t="s">
        <v>100</v>
      </c>
    </row>
    <row r="110" spans="1:5">
      <c r="A110">
        <v>1.173548</v>
      </c>
      <c r="B110">
        <v>5.0473819999999998</v>
      </c>
      <c r="C110">
        <v>1.0573349999999999</v>
      </c>
      <c r="D110">
        <v>109</v>
      </c>
      <c r="E110" t="s">
        <v>101</v>
      </c>
    </row>
    <row r="111" spans="1:5">
      <c r="A111">
        <v>1.17232</v>
      </c>
      <c r="B111">
        <v>5.0489269999999999</v>
      </c>
      <c r="C111">
        <v>1.0575570000000001</v>
      </c>
      <c r="D111">
        <v>110</v>
      </c>
      <c r="E111" t="s">
        <v>102</v>
      </c>
    </row>
    <row r="112" spans="1:5">
      <c r="A112">
        <v>1.170752</v>
      </c>
      <c r="B112">
        <v>5.0497589999999999</v>
      </c>
      <c r="C112">
        <v>1.0576950000000001</v>
      </c>
      <c r="D112">
        <v>111</v>
      </c>
      <c r="E112" t="s">
        <v>103</v>
      </c>
    </row>
    <row r="113" spans="1:5">
      <c r="A113">
        <v>1.168952</v>
      </c>
      <c r="B113">
        <v>5.0497069999999997</v>
      </c>
      <c r="C113">
        <v>1.0576449999999999</v>
      </c>
      <c r="D113">
        <v>112</v>
      </c>
      <c r="E113" t="s">
        <v>104</v>
      </c>
    </row>
    <row r="114" spans="1:5">
      <c r="A114">
        <v>1.167022</v>
      </c>
      <c r="B114">
        <v>5.0490779999999997</v>
      </c>
      <c r="C114">
        <v>1.0574110000000001</v>
      </c>
      <c r="D114">
        <v>113</v>
      </c>
      <c r="E114" t="s">
        <v>104</v>
      </c>
    </row>
    <row r="115" spans="1:5">
      <c r="A115">
        <v>1.1651689999999999</v>
      </c>
      <c r="B115">
        <v>5.0480039999999997</v>
      </c>
      <c r="C115">
        <v>1.0570470000000001</v>
      </c>
      <c r="D115">
        <v>114</v>
      </c>
      <c r="E115" t="s">
        <v>105</v>
      </c>
    </row>
    <row r="116" spans="1:5">
      <c r="A116">
        <v>1.163457</v>
      </c>
      <c r="B116">
        <v>5.0466530000000001</v>
      </c>
      <c r="C116">
        <v>1.056665</v>
      </c>
      <c r="D116">
        <v>115</v>
      </c>
      <c r="E116" t="s">
        <v>107</v>
      </c>
    </row>
    <row r="117" spans="1:5">
      <c r="A117">
        <v>1.162215</v>
      </c>
      <c r="B117">
        <v>5.0451550000000003</v>
      </c>
      <c r="C117">
        <v>1.056157</v>
      </c>
      <c r="D117">
        <v>116</v>
      </c>
      <c r="E117" t="s">
        <v>107</v>
      </c>
    </row>
    <row r="118" spans="1:5">
      <c r="A118">
        <v>1.1611819999999999</v>
      </c>
      <c r="B118">
        <v>5.0434989999999997</v>
      </c>
      <c r="C118">
        <v>1.0557160000000001</v>
      </c>
      <c r="D118">
        <v>117</v>
      </c>
      <c r="E118" t="s">
        <v>107</v>
      </c>
    </row>
    <row r="119" spans="1:5">
      <c r="A119">
        <v>1.160488</v>
      </c>
      <c r="B119">
        <v>5.0416460000000001</v>
      </c>
      <c r="C119">
        <v>1.055445</v>
      </c>
      <c r="D119">
        <v>118</v>
      </c>
      <c r="E119" t="s">
        <v>108</v>
      </c>
    </row>
    <row r="120" spans="1:5">
      <c r="A120">
        <v>1.15998</v>
      </c>
      <c r="B120">
        <v>5.0399729999999998</v>
      </c>
      <c r="C120">
        <v>1.0551459999999999</v>
      </c>
      <c r="D120">
        <v>119</v>
      </c>
      <c r="E120" t="s">
        <v>109</v>
      </c>
    </row>
    <row r="121" spans="1:5">
      <c r="A121">
        <v>1.1596150000000001</v>
      </c>
      <c r="B121">
        <v>5.0386899999999999</v>
      </c>
      <c r="C121">
        <v>1.054845</v>
      </c>
      <c r="D121">
        <v>120</v>
      </c>
      <c r="E121" t="s">
        <v>110</v>
      </c>
    </row>
    <row r="122" spans="1:5">
      <c r="A122">
        <v>1.15947</v>
      </c>
      <c r="B122">
        <v>5.0380529999999997</v>
      </c>
      <c r="C122">
        <v>1.0546070000000001</v>
      </c>
      <c r="D122">
        <v>121</v>
      </c>
      <c r="E122" t="s">
        <v>110</v>
      </c>
    </row>
    <row r="123" spans="1:5">
      <c r="A123">
        <v>1.159351</v>
      </c>
      <c r="B123">
        <v>5.0379709999999998</v>
      </c>
      <c r="C123">
        <v>1.054508</v>
      </c>
      <c r="D123">
        <v>122</v>
      </c>
      <c r="E123" t="s">
        <v>111</v>
      </c>
    </row>
    <row r="124" spans="1:5">
      <c r="A124">
        <v>1.159187</v>
      </c>
      <c r="B124">
        <v>5.038125</v>
      </c>
      <c r="C124">
        <v>1.054424</v>
      </c>
      <c r="D124">
        <v>123</v>
      </c>
      <c r="E124" t="s">
        <v>111</v>
      </c>
    </row>
    <row r="125" spans="1:5">
      <c r="A125">
        <v>1.1588320000000001</v>
      </c>
      <c r="B125">
        <v>5.0382379999999998</v>
      </c>
      <c r="C125">
        <v>1.054349</v>
      </c>
      <c r="D125">
        <v>124</v>
      </c>
      <c r="E125" t="s">
        <v>112</v>
      </c>
    </row>
    <row r="126" spans="1:5">
      <c r="A126">
        <v>1.15822</v>
      </c>
      <c r="B126">
        <v>5.0380599999999998</v>
      </c>
      <c r="C126">
        <v>1.054128</v>
      </c>
      <c r="D126">
        <v>125</v>
      </c>
      <c r="E126" t="s">
        <v>113</v>
      </c>
    </row>
    <row r="127" spans="1:5">
      <c r="A127">
        <v>1.157257</v>
      </c>
      <c r="B127">
        <v>5.0376779999999997</v>
      </c>
      <c r="C127">
        <v>1.0538970000000001</v>
      </c>
      <c r="D127">
        <v>126</v>
      </c>
      <c r="E127" t="s">
        <v>114</v>
      </c>
    </row>
    <row r="128" spans="1:5">
      <c r="A128">
        <v>1.1562349999999999</v>
      </c>
      <c r="B128">
        <v>5.0370499999999998</v>
      </c>
      <c r="C128">
        <v>1.053598</v>
      </c>
      <c r="D128">
        <v>127</v>
      </c>
      <c r="E128" t="s">
        <v>115</v>
      </c>
    </row>
    <row r="129" spans="1:5">
      <c r="A129">
        <v>1.1551800000000001</v>
      </c>
      <c r="B129">
        <v>5.0365529999999996</v>
      </c>
      <c r="C129">
        <v>1.053164</v>
      </c>
      <c r="D129">
        <v>128</v>
      </c>
      <c r="E129" t="s">
        <v>198</v>
      </c>
    </row>
    <row r="130" spans="1:5">
      <c r="A130">
        <v>1.1542669999999999</v>
      </c>
      <c r="B130">
        <v>5.0361120000000001</v>
      </c>
      <c r="C130">
        <v>1.0527960000000001</v>
      </c>
      <c r="D130">
        <v>129</v>
      </c>
      <c r="E130" t="s">
        <v>116</v>
      </c>
    </row>
    <row r="131" spans="1:5">
      <c r="A131">
        <v>1.153567</v>
      </c>
      <c r="B131">
        <v>5.035838</v>
      </c>
      <c r="C131">
        <v>1.052505</v>
      </c>
      <c r="D131">
        <v>130</v>
      </c>
      <c r="E131" t="s">
        <v>116</v>
      </c>
    </row>
    <row r="132" spans="1:5">
      <c r="A132">
        <v>1.1531149999999999</v>
      </c>
      <c r="B132">
        <v>5.035628</v>
      </c>
      <c r="C132">
        <v>1.0523389999999999</v>
      </c>
      <c r="D132">
        <v>131</v>
      </c>
      <c r="E132" t="s">
        <v>199</v>
      </c>
    </row>
    <row r="133" spans="1:5">
      <c r="A133">
        <v>1.152917</v>
      </c>
      <c r="B133">
        <v>5.0355650000000001</v>
      </c>
      <c r="C133">
        <v>1.0523800000000001</v>
      </c>
      <c r="D133">
        <v>132</v>
      </c>
      <c r="E133" t="s">
        <v>199</v>
      </c>
    </row>
    <row r="134" spans="1:5">
      <c r="A134">
        <v>1.1529069999999999</v>
      </c>
      <c r="B134">
        <v>5.035558</v>
      </c>
      <c r="C134">
        <v>1.0526599999999999</v>
      </c>
      <c r="D134">
        <v>133</v>
      </c>
      <c r="E134" t="s">
        <v>117</v>
      </c>
    </row>
    <row r="135" spans="1:5">
      <c r="A135">
        <v>1.1529480000000001</v>
      </c>
      <c r="B135">
        <v>5.0357839999999996</v>
      </c>
      <c r="C135">
        <v>1.0531280000000001</v>
      </c>
      <c r="D135">
        <v>134</v>
      </c>
      <c r="E135" t="s">
        <v>118</v>
      </c>
    </row>
    <row r="136" spans="1:5">
      <c r="A136">
        <v>1.152957</v>
      </c>
      <c r="B136">
        <v>5.036238</v>
      </c>
      <c r="C136">
        <v>1.053825</v>
      </c>
      <c r="D136">
        <v>135</v>
      </c>
      <c r="E136" t="s">
        <v>200</v>
      </c>
    </row>
    <row r="137" spans="1:5">
      <c r="A137">
        <v>1.152874</v>
      </c>
      <c r="B137">
        <v>5.0366280000000003</v>
      </c>
      <c r="C137">
        <v>1.0547599999999999</v>
      </c>
      <c r="D137">
        <v>136</v>
      </c>
      <c r="E137" t="s">
        <v>200</v>
      </c>
    </row>
    <row r="138" spans="1:5">
      <c r="A138">
        <v>1.1527480000000001</v>
      </c>
      <c r="B138">
        <v>5.0368110000000001</v>
      </c>
      <c r="C138">
        <v>1.0559620000000001</v>
      </c>
      <c r="D138">
        <v>137</v>
      </c>
      <c r="E138" t="s">
        <v>120</v>
      </c>
    </row>
    <row r="139" spans="1:5">
      <c r="A139">
        <v>1.152768</v>
      </c>
      <c r="B139">
        <v>5.0364170000000001</v>
      </c>
      <c r="C139">
        <v>1.0575369999999999</v>
      </c>
      <c r="D139">
        <v>138</v>
      </c>
      <c r="E139" t="s">
        <v>121</v>
      </c>
    </row>
    <row r="140" spans="1:5">
      <c r="A140">
        <v>1.152976</v>
      </c>
      <c r="B140">
        <v>5.0354669999999997</v>
      </c>
      <c r="C140">
        <v>1.05966</v>
      </c>
      <c r="D140">
        <v>139</v>
      </c>
      <c r="E140" t="s">
        <v>121</v>
      </c>
    </row>
    <row r="141" spans="1:5">
      <c r="A141">
        <v>1.153483</v>
      </c>
      <c r="B141">
        <v>5.0338849999999997</v>
      </c>
      <c r="C141">
        <v>1.0625830000000001</v>
      </c>
      <c r="D141">
        <v>140</v>
      </c>
      <c r="E141" t="s">
        <v>122</v>
      </c>
    </row>
    <row r="142" spans="1:5">
      <c r="A142">
        <v>1.15435</v>
      </c>
      <c r="B142">
        <v>5.0318909999999999</v>
      </c>
      <c r="C142">
        <v>1.066343</v>
      </c>
      <c r="D142">
        <v>141</v>
      </c>
      <c r="E142" t="s">
        <v>202</v>
      </c>
    </row>
    <row r="143" spans="1:5">
      <c r="A143">
        <v>1.155662</v>
      </c>
      <c r="B143">
        <v>5.0295560000000004</v>
      </c>
      <c r="C143">
        <v>1.0708230000000001</v>
      </c>
      <c r="D143">
        <v>142</v>
      </c>
      <c r="E143" t="s">
        <v>123</v>
      </c>
    </row>
    <row r="144" spans="1:5">
      <c r="A144">
        <v>1.1574759999999999</v>
      </c>
      <c r="B144">
        <v>5.0269890000000004</v>
      </c>
      <c r="C144">
        <v>1.075736</v>
      </c>
      <c r="D144">
        <v>143</v>
      </c>
      <c r="E144" t="s">
        <v>123</v>
      </c>
    </row>
    <row r="145" spans="1:5">
      <c r="A145">
        <v>1.1599680000000001</v>
      </c>
      <c r="B145">
        <v>5.0241429999999996</v>
      </c>
      <c r="C145">
        <v>1.0808120000000001</v>
      </c>
      <c r="D145">
        <v>144</v>
      </c>
      <c r="E145" t="s">
        <v>123</v>
      </c>
    </row>
    <row r="146" spans="1:5">
      <c r="A146">
        <v>1.1632169999999999</v>
      </c>
      <c r="B146">
        <v>5.0210819999999998</v>
      </c>
      <c r="C146">
        <v>1.085688</v>
      </c>
      <c r="D146">
        <v>145</v>
      </c>
      <c r="E146" t="s">
        <v>123</v>
      </c>
    </row>
    <row r="147" spans="1:5">
      <c r="A147">
        <v>1.1673899999999999</v>
      </c>
      <c r="B147">
        <v>5.0179210000000003</v>
      </c>
      <c r="C147">
        <v>1.0901179999999999</v>
      </c>
      <c r="D147">
        <v>146</v>
      </c>
      <c r="E147" t="s">
        <v>124</v>
      </c>
    </row>
    <row r="148" spans="1:5">
      <c r="A148">
        <v>1.171923</v>
      </c>
      <c r="B148">
        <v>5.0146600000000001</v>
      </c>
      <c r="C148">
        <v>1.093915</v>
      </c>
      <c r="D148">
        <v>147</v>
      </c>
      <c r="E148" t="s">
        <v>125</v>
      </c>
    </row>
    <row r="149" spans="1:5">
      <c r="A149">
        <v>1.176499</v>
      </c>
      <c r="B149">
        <v>5.0111939999999997</v>
      </c>
      <c r="C149">
        <v>1.0969009999999999</v>
      </c>
      <c r="D149">
        <v>148</v>
      </c>
      <c r="E149" t="s">
        <v>125</v>
      </c>
    </row>
    <row r="150" spans="1:5">
      <c r="A150">
        <v>1.180836</v>
      </c>
      <c r="B150">
        <v>5.0072229999999998</v>
      </c>
      <c r="C150">
        <v>1.098884</v>
      </c>
      <c r="D150">
        <v>149</v>
      </c>
      <c r="E150" t="s">
        <v>126</v>
      </c>
    </row>
    <row r="151" spans="1:5">
      <c r="A151">
        <v>1.1848650000000001</v>
      </c>
      <c r="B151">
        <v>5.0026919999999997</v>
      </c>
      <c r="C151">
        <v>1.099458</v>
      </c>
      <c r="D151">
        <v>150</v>
      </c>
      <c r="E151" t="s">
        <v>127</v>
      </c>
    </row>
    <row r="152" spans="1:5">
      <c r="A152">
        <v>1.1884570000000001</v>
      </c>
      <c r="B152">
        <v>4.9975230000000002</v>
      </c>
      <c r="C152">
        <v>1.0985830000000001</v>
      </c>
      <c r="D152">
        <v>151</v>
      </c>
      <c r="E152" t="s">
        <v>127</v>
      </c>
    </row>
    <row r="153" spans="1:5">
      <c r="A153">
        <v>1.191873</v>
      </c>
      <c r="B153">
        <v>4.9916989999999997</v>
      </c>
      <c r="C153">
        <v>1.0964320000000001</v>
      </c>
      <c r="D153">
        <v>152</v>
      </c>
      <c r="E153" t="s">
        <v>128</v>
      </c>
    </row>
    <row r="154" spans="1:5">
      <c r="A154">
        <v>1.195163</v>
      </c>
      <c r="B154">
        <v>4.985277</v>
      </c>
      <c r="C154">
        <v>1.0935600000000001</v>
      </c>
      <c r="D154">
        <v>153</v>
      </c>
      <c r="E154" t="s">
        <v>129</v>
      </c>
    </row>
    <row r="155" spans="1:5">
      <c r="A155">
        <v>1.1982919999999999</v>
      </c>
      <c r="B155">
        <v>4.9786950000000001</v>
      </c>
      <c r="C155">
        <v>1.090349</v>
      </c>
      <c r="D155">
        <v>154</v>
      </c>
      <c r="E155" t="s">
        <v>129</v>
      </c>
    </row>
    <row r="156" spans="1:5">
      <c r="A156">
        <v>1.200974</v>
      </c>
      <c r="B156">
        <v>4.972467</v>
      </c>
      <c r="C156">
        <v>1.0872310000000001</v>
      </c>
      <c r="D156">
        <v>155</v>
      </c>
      <c r="E156" t="s">
        <v>203</v>
      </c>
    </row>
    <row r="157" spans="1:5">
      <c r="A157">
        <v>1.202979</v>
      </c>
      <c r="B157">
        <v>4.967041</v>
      </c>
      <c r="C157">
        <v>1.0843039999999999</v>
      </c>
      <c r="D157">
        <v>156</v>
      </c>
      <c r="E157" t="s">
        <v>130</v>
      </c>
    </row>
    <row r="158" spans="1:5">
      <c r="A158">
        <v>1.2044299999999999</v>
      </c>
      <c r="B158">
        <v>4.9631400000000001</v>
      </c>
      <c r="C158">
        <v>1.081885</v>
      </c>
      <c r="D158">
        <v>157</v>
      </c>
      <c r="E158" t="s">
        <v>204</v>
      </c>
    </row>
    <row r="159" spans="1:5">
      <c r="A159">
        <v>1.205724</v>
      </c>
      <c r="B159">
        <v>4.9614440000000002</v>
      </c>
      <c r="C159">
        <v>1.0799080000000001</v>
      </c>
      <c r="D159">
        <v>158</v>
      </c>
      <c r="E159" t="s">
        <v>131</v>
      </c>
    </row>
    <row r="160" spans="1:5">
      <c r="A160">
        <v>1.2066490000000001</v>
      </c>
      <c r="B160">
        <v>4.9618919999999997</v>
      </c>
      <c r="C160">
        <v>1.078284</v>
      </c>
      <c r="D160">
        <v>159</v>
      </c>
      <c r="E160" t="s">
        <v>132</v>
      </c>
    </row>
    <row r="161" spans="1:5">
      <c r="A161">
        <v>1.2071499999999999</v>
      </c>
      <c r="B161">
        <v>4.9640690000000003</v>
      </c>
      <c r="C161">
        <v>1.0770729999999999</v>
      </c>
      <c r="D161">
        <v>160</v>
      </c>
      <c r="E161" t="s">
        <v>132</v>
      </c>
    </row>
    <row r="162" spans="1:5">
      <c r="A162">
        <v>1.207195</v>
      </c>
      <c r="B162">
        <v>4.967625</v>
      </c>
      <c r="C162">
        <v>1.076176</v>
      </c>
      <c r="D162">
        <v>161</v>
      </c>
      <c r="E162" t="s">
        <v>132</v>
      </c>
    </row>
    <row r="163" spans="1:5">
      <c r="A163">
        <v>1.206447</v>
      </c>
      <c r="B163">
        <v>4.9724740000000001</v>
      </c>
      <c r="C163">
        <v>1.0753809999999999</v>
      </c>
      <c r="D163">
        <v>162</v>
      </c>
      <c r="E163" t="s">
        <v>133</v>
      </c>
    </row>
    <row r="164" spans="1:5">
      <c r="A164">
        <v>1.204709</v>
      </c>
      <c r="B164">
        <v>4.9785190000000004</v>
      </c>
      <c r="C164">
        <v>1.0745309999999999</v>
      </c>
      <c r="D164">
        <v>163</v>
      </c>
      <c r="E164" t="s">
        <v>133</v>
      </c>
    </row>
    <row r="165" spans="1:5">
      <c r="A165">
        <v>1.2019249999999999</v>
      </c>
      <c r="B165">
        <v>4.9849870000000003</v>
      </c>
      <c r="C165">
        <v>1.073615</v>
      </c>
      <c r="D165">
        <v>164</v>
      </c>
      <c r="E165" t="s">
        <v>133</v>
      </c>
    </row>
    <row r="166" spans="1:5">
      <c r="A166">
        <v>1.198401</v>
      </c>
      <c r="B166">
        <v>4.9912679999999998</v>
      </c>
      <c r="C166">
        <v>1.07236</v>
      </c>
      <c r="D166">
        <v>165</v>
      </c>
      <c r="E166" t="s">
        <v>133</v>
      </c>
    </row>
    <row r="167" spans="1:5">
      <c r="A167">
        <v>1.1940379999999999</v>
      </c>
      <c r="B167">
        <v>4.9971360000000002</v>
      </c>
      <c r="C167">
        <v>1.070773</v>
      </c>
      <c r="D167">
        <v>166</v>
      </c>
      <c r="E167" t="s">
        <v>134</v>
      </c>
    </row>
    <row r="168" spans="1:5">
      <c r="A168">
        <v>1.1891659999999999</v>
      </c>
      <c r="B168">
        <v>5.001881</v>
      </c>
      <c r="C168">
        <v>1.068759</v>
      </c>
      <c r="D168">
        <v>167</v>
      </c>
      <c r="E168" t="s">
        <v>135</v>
      </c>
    </row>
    <row r="169" spans="1:5">
      <c r="A169">
        <v>1.183799</v>
      </c>
      <c r="B169">
        <v>5.004988</v>
      </c>
      <c r="C169">
        <v>1.0665150000000001</v>
      </c>
      <c r="D169">
        <v>168</v>
      </c>
      <c r="E169" t="s">
        <v>135</v>
      </c>
    </row>
    <row r="170" spans="1:5">
      <c r="A170">
        <v>1.178796</v>
      </c>
      <c r="B170">
        <v>5.0063250000000004</v>
      </c>
      <c r="C170">
        <v>1.064214</v>
      </c>
      <c r="D170">
        <v>169</v>
      </c>
      <c r="E170" t="s">
        <v>137</v>
      </c>
    </row>
    <row r="171" spans="1:5">
      <c r="A171">
        <v>1.1740999999999999</v>
      </c>
      <c r="B171">
        <v>5.0066329999999999</v>
      </c>
      <c r="C171">
        <v>1.0620179999999999</v>
      </c>
      <c r="D171">
        <v>170</v>
      </c>
      <c r="E171" t="s">
        <v>138</v>
      </c>
    </row>
    <row r="172" spans="1:5">
      <c r="A172">
        <v>1.1698630000000001</v>
      </c>
      <c r="B172">
        <v>5.0068000000000001</v>
      </c>
      <c r="C172">
        <v>1.0599890000000001</v>
      </c>
      <c r="D172">
        <v>171</v>
      </c>
      <c r="E172" t="s">
        <v>139</v>
      </c>
    </row>
    <row r="173" spans="1:5">
      <c r="A173">
        <v>1.1658599999999999</v>
      </c>
      <c r="B173">
        <v>5.007053</v>
      </c>
      <c r="C173">
        <v>1.058155</v>
      </c>
      <c r="D173">
        <v>172</v>
      </c>
      <c r="E173" t="s">
        <v>141</v>
      </c>
    </row>
    <row r="174" spans="1:5">
      <c r="A174">
        <v>1.1621010000000001</v>
      </c>
      <c r="B174">
        <v>5.0074709999999998</v>
      </c>
      <c r="C174">
        <v>1.0563419999999999</v>
      </c>
      <c r="D174">
        <v>173</v>
      </c>
      <c r="E174" t="s">
        <v>141</v>
      </c>
    </row>
    <row r="175" spans="1:5">
      <c r="A175">
        <v>1.1583509999999999</v>
      </c>
      <c r="B175">
        <v>5.0085179999999996</v>
      </c>
      <c r="C175">
        <v>1.054297</v>
      </c>
      <c r="D175">
        <v>174</v>
      </c>
      <c r="E175" t="s">
        <v>283</v>
      </c>
    </row>
    <row r="176" spans="1:5">
      <c r="A176">
        <v>1.154323</v>
      </c>
      <c r="B176">
        <v>5.0103840000000002</v>
      </c>
      <c r="C176">
        <v>1.052243</v>
      </c>
      <c r="D176">
        <v>175</v>
      </c>
      <c r="E176" t="s">
        <v>283</v>
      </c>
    </row>
    <row r="177" spans="1:5">
      <c r="A177">
        <v>1.1503479999999999</v>
      </c>
      <c r="B177">
        <v>5.0125630000000001</v>
      </c>
      <c r="C177">
        <v>1.05027</v>
      </c>
      <c r="D177">
        <v>176</v>
      </c>
      <c r="E177" t="s">
        <v>142</v>
      </c>
    </row>
    <row r="178" spans="1:5">
      <c r="A178">
        <v>1.147113</v>
      </c>
      <c r="B178">
        <v>5.0146860000000002</v>
      </c>
      <c r="C178">
        <v>1.048557</v>
      </c>
      <c r="D178">
        <v>177</v>
      </c>
      <c r="E178" t="s">
        <v>142</v>
      </c>
    </row>
    <row r="179" spans="1:5">
      <c r="A179">
        <v>1.14459</v>
      </c>
      <c r="B179">
        <v>5.0165899999999999</v>
      </c>
      <c r="C179">
        <v>1.0472950000000001</v>
      </c>
      <c r="D179">
        <v>178</v>
      </c>
      <c r="E179" t="s">
        <v>205</v>
      </c>
    </row>
    <row r="180" spans="1:5">
      <c r="A180">
        <v>1.14235</v>
      </c>
      <c r="B180">
        <v>5.0184899999999999</v>
      </c>
      <c r="C180">
        <v>1.0465199999999999</v>
      </c>
      <c r="D180">
        <v>179</v>
      </c>
      <c r="E180" t="s">
        <v>143</v>
      </c>
    </row>
    <row r="181" spans="1:5">
      <c r="A181">
        <v>1.140504</v>
      </c>
      <c r="B181">
        <v>5.0200820000000004</v>
      </c>
      <c r="C181">
        <v>1.0462229999999999</v>
      </c>
      <c r="D181">
        <v>180</v>
      </c>
      <c r="E181" t="s">
        <v>143</v>
      </c>
    </row>
    <row r="182" spans="1:5">
      <c r="A182">
        <v>1.138288</v>
      </c>
      <c r="B182">
        <v>5.0215249999999996</v>
      </c>
      <c r="C182">
        <v>1.046157</v>
      </c>
      <c r="D182">
        <v>181</v>
      </c>
      <c r="E182" t="s">
        <v>145</v>
      </c>
    </row>
    <row r="183" spans="1:5">
      <c r="A183">
        <v>1.136096</v>
      </c>
      <c r="B183">
        <v>5.0227440000000003</v>
      </c>
      <c r="C183">
        <v>1.046376</v>
      </c>
      <c r="D183">
        <v>182</v>
      </c>
      <c r="E183" t="s">
        <v>145</v>
      </c>
    </row>
    <row r="184" spans="1:5">
      <c r="A184">
        <v>1.1342350000000001</v>
      </c>
      <c r="B184">
        <v>5.0236320000000001</v>
      </c>
      <c r="C184">
        <v>1.047013</v>
      </c>
      <c r="D184">
        <v>183</v>
      </c>
      <c r="E184" t="s">
        <v>145</v>
      </c>
    </row>
    <row r="185" spans="1:5">
      <c r="A185">
        <v>1.1327179999999999</v>
      </c>
      <c r="B185">
        <v>5.0242009999999997</v>
      </c>
      <c r="C185">
        <v>1.0481990000000001</v>
      </c>
      <c r="D185">
        <v>184</v>
      </c>
      <c r="E185" t="s">
        <v>145</v>
      </c>
    </row>
    <row r="186" spans="1:5">
      <c r="A186">
        <v>1.1317330000000001</v>
      </c>
      <c r="B186">
        <v>5.0243789999999997</v>
      </c>
      <c r="C186">
        <v>1.0498700000000001</v>
      </c>
      <c r="D186">
        <v>185</v>
      </c>
      <c r="E186" t="s">
        <v>284</v>
      </c>
    </row>
    <row r="187" spans="1:5">
      <c r="A187">
        <v>1.131319</v>
      </c>
      <c r="B187">
        <v>5.0243089999999997</v>
      </c>
      <c r="C187">
        <v>1.051871</v>
      </c>
      <c r="D187">
        <v>186</v>
      </c>
      <c r="E187" t="s">
        <v>148</v>
      </c>
    </row>
    <row r="188" spans="1:5">
      <c r="A188">
        <v>1.1305369999999999</v>
      </c>
      <c r="B188">
        <v>5.0245340000000001</v>
      </c>
      <c r="C188">
        <v>1.053871</v>
      </c>
      <c r="D188">
        <v>187</v>
      </c>
      <c r="E188" t="s">
        <v>207</v>
      </c>
    </row>
    <row r="189" spans="1:5">
      <c r="A189">
        <v>1.12917</v>
      </c>
      <c r="B189">
        <v>5.0252039999999996</v>
      </c>
      <c r="C189">
        <v>1.0556239999999999</v>
      </c>
      <c r="D189">
        <v>188</v>
      </c>
      <c r="E189" t="s">
        <v>207</v>
      </c>
    </row>
    <row r="190" spans="1:5">
      <c r="A190">
        <v>1.127087</v>
      </c>
      <c r="B190">
        <v>5.0264850000000001</v>
      </c>
      <c r="C190">
        <v>1.056997</v>
      </c>
      <c r="D190">
        <v>189</v>
      </c>
      <c r="E190" t="s">
        <v>149</v>
      </c>
    </row>
    <row r="191" spans="1:5">
      <c r="A191">
        <v>1.1245339999999999</v>
      </c>
      <c r="B191">
        <v>5.0282799999999996</v>
      </c>
      <c r="C191">
        <v>1.0578860000000001</v>
      </c>
      <c r="D191">
        <v>190</v>
      </c>
      <c r="E191" t="s">
        <v>149</v>
      </c>
    </row>
    <row r="192" spans="1:5">
      <c r="A192">
        <v>1.1223829999999999</v>
      </c>
      <c r="B192">
        <v>5.029846</v>
      </c>
      <c r="C192">
        <v>1.058619</v>
      </c>
      <c r="D192">
        <v>191</v>
      </c>
      <c r="E192" t="s">
        <v>149</v>
      </c>
    </row>
    <row r="193" spans="1:5">
      <c r="A193">
        <v>1.1205080000000001</v>
      </c>
      <c r="B193">
        <v>5.0310870000000003</v>
      </c>
      <c r="C193">
        <v>1.0593440000000001</v>
      </c>
      <c r="D193">
        <v>192</v>
      </c>
      <c r="E193" t="s">
        <v>150</v>
      </c>
    </row>
    <row r="194" spans="1:5">
      <c r="A194">
        <v>1.118946</v>
      </c>
      <c r="B194">
        <v>5.0321619999999996</v>
      </c>
      <c r="C194">
        <v>1.0600780000000001</v>
      </c>
      <c r="D194">
        <v>193</v>
      </c>
      <c r="E194" t="s">
        <v>150</v>
      </c>
    </row>
    <row r="195" spans="1:5">
      <c r="A195">
        <v>1.1182840000000001</v>
      </c>
      <c r="B195">
        <v>5.0328169999999997</v>
      </c>
      <c r="C195">
        <v>1.0608280000000001</v>
      </c>
      <c r="D195">
        <v>194</v>
      </c>
      <c r="E195" t="s">
        <v>151</v>
      </c>
    </row>
    <row r="196" spans="1:5">
      <c r="A196">
        <v>1.1185149999999999</v>
      </c>
      <c r="B196">
        <v>5.0330539999999999</v>
      </c>
      <c r="C196">
        <v>1.061788</v>
      </c>
      <c r="D196">
        <v>195</v>
      </c>
      <c r="E196" t="s">
        <v>152</v>
      </c>
    </row>
    <row r="197" spans="1:5">
      <c r="A197">
        <v>1.1191059999999999</v>
      </c>
      <c r="B197">
        <v>5.0331760000000001</v>
      </c>
      <c r="C197">
        <v>1.063132</v>
      </c>
      <c r="D197">
        <v>196</v>
      </c>
      <c r="E197" t="s">
        <v>152</v>
      </c>
    </row>
    <row r="198" spans="1:5">
      <c r="A198">
        <v>1.1200650000000001</v>
      </c>
      <c r="B198">
        <v>5.0334279999999998</v>
      </c>
      <c r="C198">
        <v>1.0647260000000001</v>
      </c>
      <c r="D198">
        <v>197</v>
      </c>
      <c r="E198" t="s">
        <v>153</v>
      </c>
    </row>
    <row r="199" spans="1:5">
      <c r="A199">
        <v>1.1214310000000001</v>
      </c>
      <c r="B199">
        <v>5.0338269999999996</v>
      </c>
      <c r="C199">
        <v>1.0665659999999999</v>
      </c>
      <c r="D199">
        <v>198</v>
      </c>
      <c r="E199" t="s">
        <v>154</v>
      </c>
    </row>
    <row r="200" spans="1:5">
      <c r="A200">
        <v>1.123383</v>
      </c>
      <c r="B200">
        <v>5.0343410000000004</v>
      </c>
      <c r="C200">
        <v>1.0686119999999999</v>
      </c>
      <c r="D200">
        <v>199</v>
      </c>
      <c r="E200" t="s">
        <v>154</v>
      </c>
    </row>
    <row r="201" spans="1:5">
      <c r="A201">
        <v>1.1255029999999999</v>
      </c>
      <c r="B201">
        <v>5.0347470000000003</v>
      </c>
      <c r="C201">
        <v>1.0709230000000001</v>
      </c>
      <c r="D201">
        <v>200</v>
      </c>
      <c r="E201" t="s">
        <v>209</v>
      </c>
    </row>
    <row r="202" spans="1:5">
      <c r="A202">
        <v>1.127864</v>
      </c>
      <c r="B202">
        <v>5.0348509999999997</v>
      </c>
      <c r="C202">
        <v>1.073178</v>
      </c>
      <c r="D202">
        <v>201</v>
      </c>
      <c r="E202" t="s">
        <v>155</v>
      </c>
    </row>
    <row r="203" spans="1:5">
      <c r="A203">
        <v>1.12988</v>
      </c>
      <c r="B203">
        <v>5.0349950000000003</v>
      </c>
      <c r="C203">
        <v>1.075089</v>
      </c>
      <c r="D203">
        <v>202</v>
      </c>
      <c r="E203" t="s">
        <v>156</v>
      </c>
    </row>
    <row r="204" spans="1:5">
      <c r="A204">
        <v>1.1311040000000001</v>
      </c>
      <c r="B204">
        <v>5.0353440000000003</v>
      </c>
      <c r="C204">
        <v>1.0764359999999999</v>
      </c>
      <c r="D204">
        <v>203</v>
      </c>
      <c r="E204" t="s">
        <v>156</v>
      </c>
    </row>
    <row r="205" spans="1:5">
      <c r="A205">
        <v>1.131054</v>
      </c>
      <c r="B205">
        <v>5.0361260000000003</v>
      </c>
      <c r="C205">
        <v>1.0768949999999999</v>
      </c>
      <c r="D205">
        <v>204</v>
      </c>
      <c r="E205" t="s">
        <v>210</v>
      </c>
    </row>
    <row r="206" spans="1:5">
      <c r="A206">
        <v>1.1297680000000001</v>
      </c>
      <c r="B206">
        <v>5.0370540000000004</v>
      </c>
      <c r="C206">
        <v>1.076481</v>
      </c>
      <c r="D206">
        <v>205</v>
      </c>
      <c r="E206" t="s">
        <v>210</v>
      </c>
    </row>
    <row r="207" spans="1:5">
      <c r="A207">
        <v>1.1275869999999999</v>
      </c>
      <c r="B207">
        <v>5.0379240000000003</v>
      </c>
      <c r="C207">
        <v>1.075024</v>
      </c>
      <c r="D207">
        <v>206</v>
      </c>
      <c r="E207" t="s">
        <v>157</v>
      </c>
    </row>
    <row r="208" spans="1:5">
      <c r="A208">
        <v>1.124851</v>
      </c>
      <c r="B208">
        <v>5.0384719999999996</v>
      </c>
      <c r="C208">
        <v>1.0726770000000001</v>
      </c>
      <c r="D208">
        <v>207</v>
      </c>
      <c r="E208" t="s">
        <v>157</v>
      </c>
    </row>
    <row r="209" spans="1:5">
      <c r="A209">
        <v>1.121861</v>
      </c>
      <c r="B209">
        <v>5.0387130000000004</v>
      </c>
      <c r="C209">
        <v>1.069666</v>
      </c>
      <c r="D209">
        <v>208</v>
      </c>
      <c r="E209" t="s">
        <v>157</v>
      </c>
    </row>
    <row r="210" spans="1:5">
      <c r="A210">
        <v>1.1186370000000001</v>
      </c>
      <c r="B210">
        <v>5.0387219999999999</v>
      </c>
      <c r="C210">
        <v>1.066184</v>
      </c>
      <c r="D210">
        <v>209</v>
      </c>
      <c r="E210" t="s">
        <v>158</v>
      </c>
    </row>
    <row r="211" spans="1:5">
      <c r="A211">
        <v>1.1151819999999999</v>
      </c>
      <c r="B211">
        <v>5.0390009999999998</v>
      </c>
      <c r="C211">
        <v>1.0621480000000001</v>
      </c>
      <c r="D211">
        <v>210</v>
      </c>
      <c r="E211" t="s">
        <v>159</v>
      </c>
    </row>
    <row r="212" spans="1:5">
      <c r="A212">
        <v>1.111194</v>
      </c>
      <c r="B212">
        <v>5.0398969999999998</v>
      </c>
      <c r="C212">
        <v>1.05768</v>
      </c>
      <c r="D212">
        <v>211</v>
      </c>
      <c r="E212" t="s">
        <v>160</v>
      </c>
    </row>
    <row r="213" spans="1:5">
      <c r="A213">
        <v>1.1069580000000001</v>
      </c>
      <c r="B213">
        <v>5.0415239999999999</v>
      </c>
      <c r="C213">
        <v>1.0528729999999999</v>
      </c>
      <c r="D213">
        <v>212</v>
      </c>
      <c r="E213" t="s">
        <v>161</v>
      </c>
    </row>
    <row r="214" spans="1:5">
      <c r="A214">
        <v>1.102938</v>
      </c>
      <c r="B214">
        <v>5.043571</v>
      </c>
      <c r="C214">
        <v>1.0481450000000001</v>
      </c>
      <c r="D214">
        <v>213</v>
      </c>
      <c r="E214" t="s">
        <v>162</v>
      </c>
    </row>
    <row r="215" spans="1:5">
      <c r="A215">
        <v>1.099586</v>
      </c>
      <c r="B215">
        <v>5.0457530000000004</v>
      </c>
      <c r="C215">
        <v>1.0440149999999999</v>
      </c>
      <c r="D215">
        <v>214</v>
      </c>
      <c r="E215" t="s">
        <v>163</v>
      </c>
    </row>
    <row r="216" spans="1:5">
      <c r="A216">
        <v>1.0966750000000001</v>
      </c>
      <c r="B216">
        <v>5.0484619999999998</v>
      </c>
      <c r="C216">
        <v>1.040386</v>
      </c>
      <c r="D216">
        <v>215</v>
      </c>
      <c r="E216" t="s">
        <v>163</v>
      </c>
    </row>
    <row r="217" spans="1:5">
      <c r="A217">
        <v>1.093998</v>
      </c>
      <c r="B217">
        <v>5.0522320000000001</v>
      </c>
      <c r="C217">
        <v>1.0374350000000001</v>
      </c>
      <c r="D217">
        <v>216</v>
      </c>
      <c r="E217" t="s">
        <v>164</v>
      </c>
    </row>
    <row r="218" spans="1:5">
      <c r="A218">
        <v>1.091294</v>
      </c>
      <c r="B218">
        <v>5.0571890000000002</v>
      </c>
      <c r="C218">
        <v>1.035266</v>
      </c>
      <c r="D218">
        <v>217</v>
      </c>
      <c r="E218" t="s">
        <v>164</v>
      </c>
    </row>
    <row r="219" spans="1:5">
      <c r="A219">
        <v>1.088355</v>
      </c>
      <c r="B219">
        <v>5.0632960000000002</v>
      </c>
      <c r="C219">
        <v>1.033714</v>
      </c>
      <c r="D219">
        <v>218</v>
      </c>
      <c r="E219" t="s">
        <v>164</v>
      </c>
    </row>
    <row r="220" spans="1:5">
      <c r="A220">
        <v>1.0854159999999999</v>
      </c>
      <c r="B220">
        <v>5.0701590000000003</v>
      </c>
      <c r="C220">
        <v>1.0325869999999999</v>
      </c>
      <c r="D220">
        <v>219</v>
      </c>
      <c r="E220" t="s">
        <v>165</v>
      </c>
    </row>
    <row r="221" spans="1:5">
      <c r="A221">
        <v>1.082819</v>
      </c>
      <c r="B221">
        <v>5.077464</v>
      </c>
      <c r="C221">
        <v>1.0319149999999999</v>
      </c>
      <c r="D221">
        <v>220</v>
      </c>
      <c r="E221" t="s">
        <v>165</v>
      </c>
    </row>
    <row r="222" spans="1:5">
      <c r="A222">
        <v>1.0807819999999999</v>
      </c>
      <c r="B222">
        <v>5.0847030000000002</v>
      </c>
      <c r="C222">
        <v>1.0319579999999999</v>
      </c>
      <c r="D222">
        <v>221</v>
      </c>
      <c r="E222" t="s">
        <v>212</v>
      </c>
    </row>
    <row r="223" spans="1:5">
      <c r="A223">
        <v>1.0793779999999999</v>
      </c>
      <c r="B223">
        <v>5.0912110000000004</v>
      </c>
      <c r="C223">
        <v>1.0326409999999999</v>
      </c>
      <c r="D223">
        <v>222</v>
      </c>
      <c r="E223" t="s">
        <v>166</v>
      </c>
    </row>
    <row r="224" spans="1:5">
      <c r="A224">
        <v>1.0781149999999999</v>
      </c>
      <c r="B224">
        <v>5.0968419999999997</v>
      </c>
      <c r="C224">
        <v>1.0337080000000001</v>
      </c>
      <c r="D224">
        <v>223</v>
      </c>
      <c r="E224" t="s">
        <v>167</v>
      </c>
    </row>
    <row r="225" spans="1:5">
      <c r="A225">
        <v>1.0769010000000001</v>
      </c>
      <c r="B225">
        <v>5.1019059999999996</v>
      </c>
      <c r="C225">
        <v>1.0349079999999999</v>
      </c>
      <c r="D225">
        <v>224</v>
      </c>
      <c r="E225" t="s">
        <v>167</v>
      </c>
    </row>
    <row r="226" spans="1:5">
      <c r="A226">
        <v>1.0760510000000001</v>
      </c>
      <c r="B226">
        <v>5.1065060000000004</v>
      </c>
      <c r="C226">
        <v>1.0361750000000001</v>
      </c>
      <c r="D226">
        <v>225</v>
      </c>
      <c r="E226" t="s">
        <v>168</v>
      </c>
    </row>
    <row r="227" spans="1:5">
      <c r="A227">
        <v>1.075855</v>
      </c>
      <c r="B227">
        <v>5.110284</v>
      </c>
      <c r="C227">
        <v>1.0373790000000001</v>
      </c>
      <c r="D227">
        <v>226</v>
      </c>
      <c r="E227" t="s">
        <v>169</v>
      </c>
    </row>
    <row r="228" spans="1:5">
      <c r="A228">
        <v>1.0762320000000001</v>
      </c>
      <c r="B228">
        <v>5.1131890000000002</v>
      </c>
      <c r="C228">
        <v>1.038565</v>
      </c>
      <c r="D228">
        <v>227</v>
      </c>
      <c r="E228" t="s">
        <v>169</v>
      </c>
    </row>
    <row r="229" spans="1:5">
      <c r="A229">
        <v>1.0769519999999999</v>
      </c>
      <c r="B229">
        <v>5.11578</v>
      </c>
      <c r="C229">
        <v>1.0396719999999999</v>
      </c>
      <c r="D229">
        <v>228</v>
      </c>
      <c r="E229" t="s">
        <v>169</v>
      </c>
    </row>
    <row r="230" spans="1:5">
      <c r="A230">
        <v>1.0776840000000001</v>
      </c>
      <c r="B230">
        <v>5.1185489999999998</v>
      </c>
      <c r="C230">
        <v>1.0407169999999999</v>
      </c>
      <c r="D230">
        <v>229</v>
      </c>
      <c r="E230" t="s">
        <v>170</v>
      </c>
    </row>
    <row r="231" spans="1:5">
      <c r="A231">
        <v>1.0785690000000001</v>
      </c>
      <c r="B231">
        <v>5.1212330000000001</v>
      </c>
      <c r="C231">
        <v>1.0417540000000001</v>
      </c>
      <c r="D231">
        <v>230</v>
      </c>
      <c r="E231" t="s">
        <v>172</v>
      </c>
    </row>
    <row r="232" spans="1:5">
      <c r="A232">
        <v>1.079993</v>
      </c>
      <c r="B232">
        <v>5.1232509999999998</v>
      </c>
      <c r="C232">
        <v>1.042761</v>
      </c>
      <c r="D232">
        <v>231</v>
      </c>
      <c r="E232" t="s">
        <v>172</v>
      </c>
    </row>
    <row r="233" spans="1:5">
      <c r="A233">
        <v>1.081893</v>
      </c>
      <c r="B233">
        <v>5.1248430000000003</v>
      </c>
      <c r="C233">
        <v>1.043771</v>
      </c>
      <c r="D233">
        <v>232</v>
      </c>
      <c r="E233" t="s">
        <v>173</v>
      </c>
    </row>
    <row r="234" spans="1:5">
      <c r="A234">
        <v>1.084317</v>
      </c>
      <c r="B234">
        <v>5.1261260000000002</v>
      </c>
      <c r="C234">
        <v>1.0446839999999999</v>
      </c>
      <c r="D234">
        <v>233</v>
      </c>
      <c r="E234" t="s">
        <v>173</v>
      </c>
    </row>
    <row r="235" spans="1:5">
      <c r="A235">
        <v>1.086962</v>
      </c>
      <c r="B235">
        <v>5.1268200000000004</v>
      </c>
      <c r="C235">
        <v>1.0454650000000001</v>
      </c>
      <c r="D235">
        <v>234</v>
      </c>
      <c r="E235" t="s">
        <v>173</v>
      </c>
    </row>
    <row r="236" spans="1:5">
      <c r="A236">
        <v>1.089855</v>
      </c>
      <c r="B236">
        <v>5.1268609999999999</v>
      </c>
      <c r="C236">
        <v>1.046289</v>
      </c>
      <c r="D236">
        <v>235</v>
      </c>
      <c r="E236" t="s">
        <v>175</v>
      </c>
    </row>
    <row r="237" spans="1:5">
      <c r="A237">
        <v>1.0928629999999999</v>
      </c>
      <c r="B237">
        <v>5.126182</v>
      </c>
      <c r="C237">
        <v>1.0473129999999999</v>
      </c>
      <c r="D237">
        <v>236</v>
      </c>
      <c r="E237" t="s">
        <v>214</v>
      </c>
    </row>
    <row r="238" spans="1:5">
      <c r="A238">
        <v>1.095931</v>
      </c>
      <c r="B238">
        <v>5.1245459999999996</v>
      </c>
      <c r="C238">
        <v>1.0482180000000001</v>
      </c>
      <c r="D238">
        <v>237</v>
      </c>
      <c r="E238" t="s">
        <v>214</v>
      </c>
    </row>
    <row r="239" spans="1:5">
      <c r="A239">
        <v>1.099383</v>
      </c>
      <c r="B239">
        <v>5.1211760000000002</v>
      </c>
      <c r="C239">
        <v>1.048834</v>
      </c>
      <c r="D239">
        <v>238</v>
      </c>
      <c r="E239" t="s">
        <v>176</v>
      </c>
    </row>
    <row r="240" spans="1:5">
      <c r="A240">
        <v>1.103194</v>
      </c>
      <c r="B240">
        <v>5.1161149999999997</v>
      </c>
      <c r="C240">
        <v>1.0489759999999999</v>
      </c>
      <c r="D240">
        <v>239</v>
      </c>
      <c r="E240" t="s">
        <v>176</v>
      </c>
    </row>
    <row r="241" spans="1:5">
      <c r="A241">
        <v>1.106973</v>
      </c>
      <c r="B241">
        <v>5.1096450000000004</v>
      </c>
      <c r="C241">
        <v>1.0487610000000001</v>
      </c>
      <c r="D241">
        <v>240</v>
      </c>
      <c r="E241" t="s">
        <v>176</v>
      </c>
    </row>
    <row r="242" spans="1:5">
      <c r="A242">
        <v>1.1100460000000001</v>
      </c>
      <c r="B242">
        <v>5.1026680000000004</v>
      </c>
      <c r="C242">
        <v>1.0480339999999999</v>
      </c>
      <c r="D242">
        <v>241</v>
      </c>
      <c r="E242" t="s">
        <v>177</v>
      </c>
    </row>
    <row r="243" spans="1:5">
      <c r="A243">
        <v>1.11259</v>
      </c>
      <c r="B243">
        <v>5.0953140000000001</v>
      </c>
      <c r="C243">
        <v>1.0468150000000001</v>
      </c>
      <c r="D243">
        <v>242</v>
      </c>
      <c r="E243" t="s">
        <v>177</v>
      </c>
    </row>
    <row r="244" spans="1:5">
      <c r="A244">
        <v>1.114843</v>
      </c>
      <c r="B244">
        <v>5.0877889999999999</v>
      </c>
      <c r="C244">
        <v>1.0451680000000001</v>
      </c>
      <c r="D244">
        <v>243</v>
      </c>
      <c r="E244" t="s">
        <v>179</v>
      </c>
    </row>
    <row r="245" spans="1:5">
      <c r="A245">
        <v>1.116825</v>
      </c>
      <c r="B245">
        <v>5.0803529999999997</v>
      </c>
      <c r="C245">
        <v>1.0428919999999999</v>
      </c>
      <c r="D245">
        <v>244</v>
      </c>
      <c r="E245" t="s">
        <v>179</v>
      </c>
    </row>
    <row r="246" spans="1:5">
      <c r="A246">
        <v>1.11849</v>
      </c>
      <c r="B246">
        <v>5.0728869999999997</v>
      </c>
      <c r="C246">
        <v>1.040527</v>
      </c>
      <c r="D246">
        <v>245</v>
      </c>
      <c r="E246" t="s">
        <v>180</v>
      </c>
    </row>
    <row r="247" spans="1:5">
      <c r="A247">
        <v>1.1199589999999999</v>
      </c>
      <c r="B247">
        <v>5.0654539999999999</v>
      </c>
      <c r="C247">
        <v>1.0381199999999999</v>
      </c>
      <c r="D247">
        <v>246</v>
      </c>
      <c r="E247" t="s">
        <v>180</v>
      </c>
    </row>
    <row r="248" spans="1:5">
      <c r="A248">
        <v>1.1215679999999999</v>
      </c>
      <c r="B248">
        <v>5.0582010000000004</v>
      </c>
      <c r="C248">
        <v>1.0359100000000001</v>
      </c>
      <c r="D248">
        <v>247</v>
      </c>
      <c r="E248" t="s">
        <v>180</v>
      </c>
    </row>
    <row r="249" spans="1:5">
      <c r="A249">
        <v>1.123372</v>
      </c>
      <c r="B249">
        <v>5.0512790000000001</v>
      </c>
      <c r="C249">
        <v>1.0339529999999999</v>
      </c>
      <c r="D249">
        <v>248</v>
      </c>
      <c r="E249" t="s">
        <v>181</v>
      </c>
    </row>
    <row r="250" spans="1:5">
      <c r="A250">
        <v>1.125456</v>
      </c>
      <c r="B250">
        <v>5.0444769999999997</v>
      </c>
      <c r="C250">
        <v>1.03233</v>
      </c>
      <c r="D250">
        <v>249</v>
      </c>
      <c r="E250" t="s">
        <v>181</v>
      </c>
    </row>
    <row r="251" spans="1:5">
      <c r="A251">
        <v>1.1278900000000001</v>
      </c>
      <c r="B251">
        <v>5.0378639999999999</v>
      </c>
      <c r="C251">
        <v>1.030883</v>
      </c>
      <c r="D251">
        <v>250</v>
      </c>
      <c r="E251" t="s">
        <v>182</v>
      </c>
    </row>
    <row r="252" spans="1:5">
      <c r="A252">
        <v>1.1306769999999999</v>
      </c>
      <c r="B252">
        <v>5.0316320000000001</v>
      </c>
      <c r="C252">
        <v>1.029639</v>
      </c>
      <c r="D252">
        <v>251</v>
      </c>
      <c r="E252" t="s">
        <v>183</v>
      </c>
    </row>
    <row r="253" spans="1:5">
      <c r="A253">
        <v>1.1337680000000001</v>
      </c>
      <c r="B253">
        <v>5.0257889999999996</v>
      </c>
      <c r="C253">
        <v>1.0286219999999999</v>
      </c>
      <c r="D253">
        <v>252</v>
      </c>
      <c r="E253" t="s">
        <v>215</v>
      </c>
    </row>
    <row r="254" spans="1:5">
      <c r="A254">
        <v>1.136943</v>
      </c>
      <c r="B254">
        <v>5.0203730000000002</v>
      </c>
      <c r="C254">
        <v>1.0280229999999999</v>
      </c>
      <c r="D254">
        <v>253</v>
      </c>
      <c r="E254" t="s">
        <v>215</v>
      </c>
    </row>
    <row r="255" spans="1:5">
      <c r="A255">
        <v>1.140207</v>
      </c>
      <c r="B255">
        <v>5.0154019999999999</v>
      </c>
      <c r="C255">
        <v>1.028289</v>
      </c>
      <c r="D255">
        <v>254</v>
      </c>
      <c r="E255" t="s">
        <v>215</v>
      </c>
    </row>
    <row r="256" spans="1:5">
      <c r="A256">
        <v>1.1431709999999999</v>
      </c>
      <c r="B256">
        <v>5.0111569999999999</v>
      </c>
      <c r="C256">
        <v>1.0287869999999999</v>
      </c>
      <c r="D256">
        <v>255</v>
      </c>
      <c r="E256" t="s">
        <v>295</v>
      </c>
    </row>
    <row r="257" spans="1:5">
      <c r="A257">
        <v>1.1455439999999999</v>
      </c>
      <c r="B257">
        <v>5.0077509999999998</v>
      </c>
      <c r="C257">
        <v>1.029318</v>
      </c>
      <c r="D257">
        <v>256</v>
      </c>
      <c r="E257" t="s">
        <v>217</v>
      </c>
    </row>
    <row r="258" spans="1:5">
      <c r="A258">
        <v>1.147095</v>
      </c>
      <c r="B258">
        <v>5.005198</v>
      </c>
      <c r="C258">
        <v>1.029525</v>
      </c>
      <c r="D258">
        <v>257</v>
      </c>
      <c r="E258" t="s">
        <v>219</v>
      </c>
    </row>
    <row r="259" spans="1:5">
      <c r="A259">
        <v>1.147597</v>
      </c>
      <c r="B259">
        <v>5.0036230000000002</v>
      </c>
      <c r="C259">
        <v>1.029417</v>
      </c>
      <c r="D259">
        <v>258</v>
      </c>
      <c r="E259" t="s">
        <v>219</v>
      </c>
    </row>
    <row r="260" spans="1:5">
      <c r="A260">
        <v>1.1468560000000001</v>
      </c>
      <c r="B260">
        <v>5.0032110000000003</v>
      </c>
      <c r="C260">
        <v>1.02891</v>
      </c>
      <c r="D260">
        <v>259</v>
      </c>
      <c r="E260" t="s">
        <v>219</v>
      </c>
    </row>
    <row r="261" spans="1:5">
      <c r="A261">
        <v>1.14496</v>
      </c>
      <c r="B261">
        <v>5.0038090000000004</v>
      </c>
      <c r="C261">
        <v>1.028049</v>
      </c>
      <c r="D261">
        <v>260</v>
      </c>
      <c r="E261" t="s">
        <v>219</v>
      </c>
    </row>
    <row r="262" spans="1:5">
      <c r="A262">
        <v>1.1421129999999999</v>
      </c>
      <c r="B262">
        <v>5.0051519999999998</v>
      </c>
      <c r="C262">
        <v>1.02678</v>
      </c>
      <c r="D262">
        <v>261</v>
      </c>
      <c r="E262" t="s">
        <v>220</v>
      </c>
    </row>
    <row r="263" spans="1:5">
      <c r="A263">
        <v>1.1388119999999999</v>
      </c>
      <c r="B263">
        <v>5.0071890000000003</v>
      </c>
      <c r="C263">
        <v>1.025569</v>
      </c>
      <c r="D263">
        <v>262</v>
      </c>
      <c r="E263" t="s">
        <v>221</v>
      </c>
    </row>
    <row r="264" spans="1:5">
      <c r="A264">
        <v>1.1353839999999999</v>
      </c>
      <c r="B264">
        <v>5.0099489999999998</v>
      </c>
      <c r="C264">
        <v>1.0241899999999999</v>
      </c>
      <c r="D264">
        <v>263</v>
      </c>
      <c r="E264" t="s">
        <v>279</v>
      </c>
    </row>
    <row r="265" spans="1:5">
      <c r="A265">
        <v>1.1318459999999999</v>
      </c>
      <c r="B265">
        <v>5.0135339999999999</v>
      </c>
      <c r="C265">
        <v>1.0225329999999999</v>
      </c>
      <c r="D265">
        <v>264</v>
      </c>
      <c r="E265" t="s">
        <v>279</v>
      </c>
    </row>
    <row r="266" spans="1:5">
      <c r="A266">
        <v>1.128603</v>
      </c>
      <c r="B266">
        <v>5.0175720000000004</v>
      </c>
      <c r="C266">
        <v>1.020678</v>
      </c>
      <c r="D266">
        <v>265</v>
      </c>
      <c r="E266" t="s">
        <v>222</v>
      </c>
    </row>
    <row r="267" spans="1:5">
      <c r="A267">
        <v>1.1257569999999999</v>
      </c>
      <c r="B267">
        <v>5.0216989999999999</v>
      </c>
      <c r="C267">
        <v>1.0186770000000001</v>
      </c>
      <c r="D267">
        <v>266</v>
      </c>
      <c r="E267" t="s">
        <v>223</v>
      </c>
    </row>
    <row r="268" spans="1:5">
      <c r="A268">
        <v>1.1233839999999999</v>
      </c>
      <c r="B268">
        <v>5.0256610000000004</v>
      </c>
      <c r="C268">
        <v>1.016856</v>
      </c>
      <c r="D268">
        <v>267</v>
      </c>
      <c r="E268" t="s">
        <v>223</v>
      </c>
    </row>
    <row r="269" spans="1:5">
      <c r="A269">
        <v>1.1215329999999999</v>
      </c>
      <c r="B269">
        <v>5.0290920000000003</v>
      </c>
      <c r="C269">
        <v>1.0154909999999999</v>
      </c>
      <c r="D269">
        <v>268</v>
      </c>
      <c r="E269" t="s">
        <v>223</v>
      </c>
    </row>
    <row r="270" spans="1:5">
      <c r="A270">
        <v>1.12032</v>
      </c>
      <c r="B270">
        <v>5.031663</v>
      </c>
      <c r="C270">
        <v>1.015028</v>
      </c>
      <c r="D270">
        <v>269</v>
      </c>
      <c r="E270" t="s">
        <v>224</v>
      </c>
    </row>
    <row r="271" spans="1:5">
      <c r="A271">
        <v>1.119723</v>
      </c>
      <c r="B271">
        <v>5.0336169999999996</v>
      </c>
      <c r="C271">
        <v>1.0154609999999999</v>
      </c>
      <c r="D271">
        <v>270</v>
      </c>
      <c r="E271" t="s">
        <v>224</v>
      </c>
    </row>
    <row r="272" spans="1:5">
      <c r="A272">
        <v>1.1197349999999999</v>
      </c>
      <c r="B272">
        <v>5.0351100000000004</v>
      </c>
      <c r="C272">
        <v>1.0167710000000001</v>
      </c>
      <c r="D272">
        <v>271</v>
      </c>
      <c r="E272" t="s">
        <v>224</v>
      </c>
    </row>
    <row r="273" spans="1:5">
      <c r="A273">
        <v>1.120074</v>
      </c>
      <c r="B273">
        <v>5.0361039999999999</v>
      </c>
      <c r="C273">
        <v>1.018335</v>
      </c>
      <c r="D273">
        <v>272</v>
      </c>
      <c r="E273" t="s">
        <v>224</v>
      </c>
    </row>
    <row r="274" spans="1:5">
      <c r="A274">
        <v>1.1206670000000001</v>
      </c>
      <c r="B274">
        <v>5.0363530000000001</v>
      </c>
      <c r="C274">
        <v>1.0202929999999999</v>
      </c>
      <c r="D274">
        <v>273</v>
      </c>
      <c r="E274" t="s">
        <v>225</v>
      </c>
    </row>
    <row r="275" spans="1:5">
      <c r="A275">
        <v>1.1215599999999999</v>
      </c>
      <c r="B275">
        <v>5.0356940000000003</v>
      </c>
      <c r="C275">
        <v>1.0225900000000001</v>
      </c>
      <c r="D275">
        <v>274</v>
      </c>
      <c r="E275" t="s">
        <v>281</v>
      </c>
    </row>
    <row r="276" spans="1:5">
      <c r="A276">
        <v>1.1226430000000001</v>
      </c>
      <c r="B276">
        <v>5.0341769999999997</v>
      </c>
      <c r="C276">
        <v>1.025109</v>
      </c>
      <c r="D276">
        <v>275</v>
      </c>
      <c r="E276" t="s">
        <v>281</v>
      </c>
    </row>
    <row r="277" spans="1:5">
      <c r="A277">
        <v>1.1240859999999999</v>
      </c>
      <c r="B277">
        <v>5.0320280000000004</v>
      </c>
      <c r="C277">
        <v>1.0278480000000001</v>
      </c>
      <c r="D277">
        <v>276</v>
      </c>
      <c r="E277" t="s">
        <v>227</v>
      </c>
    </row>
    <row r="278" spans="1:5">
      <c r="A278">
        <v>1.125931</v>
      </c>
      <c r="B278">
        <v>5.0293799999999997</v>
      </c>
      <c r="C278">
        <v>1.03074</v>
      </c>
      <c r="D278">
        <v>277</v>
      </c>
      <c r="E278" t="s">
        <v>286</v>
      </c>
    </row>
    <row r="279" spans="1:5">
      <c r="A279">
        <v>1.128344</v>
      </c>
      <c r="B279">
        <v>5.0263400000000003</v>
      </c>
      <c r="C279">
        <v>1.033496</v>
      </c>
      <c r="D279">
        <v>278</v>
      </c>
      <c r="E279" t="s">
        <v>286</v>
      </c>
    </row>
    <row r="280" spans="1:5">
      <c r="A280">
        <v>1.1313610000000001</v>
      </c>
      <c r="B280">
        <v>5.0229730000000004</v>
      </c>
      <c r="C280">
        <v>1.0358799999999999</v>
      </c>
      <c r="D280">
        <v>279</v>
      </c>
      <c r="E280" t="s">
        <v>228</v>
      </c>
    </row>
    <row r="281" spans="1:5">
      <c r="A281">
        <v>1.1348640000000001</v>
      </c>
      <c r="B281">
        <v>5.0191489999999996</v>
      </c>
      <c r="C281">
        <v>1.0379080000000001</v>
      </c>
      <c r="D281">
        <v>280</v>
      </c>
      <c r="E281" t="s">
        <v>230</v>
      </c>
    </row>
    <row r="282" spans="1:5">
      <c r="A282">
        <v>1.1389860000000001</v>
      </c>
      <c r="B282">
        <v>5.0147180000000002</v>
      </c>
      <c r="C282">
        <v>1.0395909999999999</v>
      </c>
      <c r="D282">
        <v>281</v>
      </c>
      <c r="E282" t="s">
        <v>230</v>
      </c>
    </row>
    <row r="283" spans="1:5">
      <c r="A283">
        <v>1.1438280000000001</v>
      </c>
      <c r="B283">
        <v>5.0096869999999996</v>
      </c>
      <c r="C283">
        <v>1.0410740000000001</v>
      </c>
      <c r="D283">
        <v>282</v>
      </c>
      <c r="E283" t="s">
        <v>231</v>
      </c>
    </row>
    <row r="284" spans="1:5">
      <c r="A284">
        <v>1.1485540000000001</v>
      </c>
      <c r="B284">
        <v>5.004556</v>
      </c>
      <c r="C284">
        <v>1.04223</v>
      </c>
      <c r="D284">
        <v>283</v>
      </c>
      <c r="E284" t="s">
        <v>282</v>
      </c>
    </row>
    <row r="285" spans="1:5">
      <c r="A285">
        <v>1.1531929999999999</v>
      </c>
      <c r="B285">
        <v>4.9995229999999999</v>
      </c>
      <c r="C285">
        <v>1.0429360000000001</v>
      </c>
      <c r="D285">
        <v>284</v>
      </c>
      <c r="E285" t="s">
        <v>282</v>
      </c>
    </row>
    <row r="286" spans="1:5">
      <c r="A286">
        <v>1.1575629999999999</v>
      </c>
      <c r="B286">
        <v>4.9949830000000004</v>
      </c>
      <c r="C286">
        <v>1.043024</v>
      </c>
      <c r="D286">
        <v>285</v>
      </c>
      <c r="E286" t="s">
        <v>232</v>
      </c>
    </row>
    <row r="287" spans="1:5">
      <c r="A287">
        <v>1.1614880000000001</v>
      </c>
      <c r="B287">
        <v>4.9910940000000004</v>
      </c>
      <c r="C287">
        <v>1.042557</v>
      </c>
      <c r="D287">
        <v>286</v>
      </c>
      <c r="E287" t="s">
        <v>232</v>
      </c>
    </row>
    <row r="288" spans="1:5">
      <c r="A288">
        <v>1.1649050000000001</v>
      </c>
      <c r="B288">
        <v>4.9879879999999996</v>
      </c>
      <c r="C288">
        <v>1.0417000000000001</v>
      </c>
      <c r="D288">
        <v>287</v>
      </c>
      <c r="E288" t="s">
        <v>233</v>
      </c>
    </row>
    <row r="289" spans="1:5">
      <c r="A289">
        <v>1.167899</v>
      </c>
      <c r="B289">
        <v>4.9857670000000001</v>
      </c>
      <c r="C289">
        <v>1.0404979999999999</v>
      </c>
      <c r="D289">
        <v>288</v>
      </c>
      <c r="E289" t="s">
        <v>234</v>
      </c>
    </row>
    <row r="290" spans="1:5">
      <c r="A290">
        <v>1.1703490000000001</v>
      </c>
      <c r="B290">
        <v>4.9841309999999996</v>
      </c>
      <c r="C290">
        <v>1.0387960000000001</v>
      </c>
      <c r="D290">
        <v>289</v>
      </c>
      <c r="E290" t="s">
        <v>235</v>
      </c>
    </row>
    <row r="291" spans="1:5">
      <c r="A291">
        <v>1.172606</v>
      </c>
      <c r="B291">
        <v>4.9829619999999997</v>
      </c>
      <c r="C291">
        <v>1.0363899999999999</v>
      </c>
      <c r="D291">
        <v>290</v>
      </c>
      <c r="E291" t="s">
        <v>235</v>
      </c>
    </row>
    <row r="292" spans="1:5">
      <c r="A292">
        <v>1.1746049999999999</v>
      </c>
      <c r="B292">
        <v>4.982202</v>
      </c>
      <c r="C292">
        <v>1.0329600000000001</v>
      </c>
      <c r="D292">
        <v>291</v>
      </c>
      <c r="E292" t="s">
        <v>236</v>
      </c>
    </row>
    <row r="293" spans="1:5">
      <c r="A293">
        <v>1.17621</v>
      </c>
      <c r="B293">
        <v>4.9818449999999999</v>
      </c>
      <c r="C293">
        <v>1.0283059999999999</v>
      </c>
      <c r="D293">
        <v>292</v>
      </c>
      <c r="E293" t="s">
        <v>236</v>
      </c>
    </row>
    <row r="294" spans="1:5">
      <c r="A294">
        <v>1.177867</v>
      </c>
      <c r="B294">
        <v>4.9814639999999999</v>
      </c>
      <c r="C294">
        <v>1.0228330000000001</v>
      </c>
      <c r="D294">
        <v>293</v>
      </c>
      <c r="E294" t="s">
        <v>236</v>
      </c>
    </row>
    <row r="295" spans="1:5">
      <c r="A295">
        <v>1.1792670000000001</v>
      </c>
      <c r="B295">
        <v>4.9807699999999997</v>
      </c>
      <c r="C295">
        <v>1.017077</v>
      </c>
      <c r="D295">
        <v>294</v>
      </c>
      <c r="E295" t="s">
        <v>236</v>
      </c>
    </row>
    <row r="296" spans="1:5">
      <c r="A296">
        <v>1.180383</v>
      </c>
      <c r="B296">
        <v>4.9792630000000004</v>
      </c>
      <c r="C296">
        <v>1.01183</v>
      </c>
      <c r="D296">
        <v>295</v>
      </c>
      <c r="E296" t="s">
        <v>236</v>
      </c>
    </row>
    <row r="297" spans="1:5">
      <c r="A297">
        <v>1.1814720000000001</v>
      </c>
      <c r="B297">
        <v>4.9767890000000001</v>
      </c>
      <c r="C297">
        <v>1.0077499999999999</v>
      </c>
      <c r="D297">
        <v>296</v>
      </c>
      <c r="E297" t="s">
        <v>237</v>
      </c>
    </row>
    <row r="298" spans="1:5">
      <c r="A298">
        <v>1.1826890000000001</v>
      </c>
      <c r="B298">
        <v>4.9733039999999997</v>
      </c>
      <c r="C298">
        <v>1.0046349999999999</v>
      </c>
      <c r="D298">
        <v>297</v>
      </c>
      <c r="E298" t="s">
        <v>237</v>
      </c>
    </row>
    <row r="299" spans="1:5">
      <c r="A299">
        <v>1.1842299999999999</v>
      </c>
      <c r="B299">
        <v>4.9688639999999999</v>
      </c>
      <c r="C299">
        <v>1.0025459999999999</v>
      </c>
      <c r="D299">
        <v>298</v>
      </c>
      <c r="E299" t="s">
        <v>237</v>
      </c>
    </row>
    <row r="300" spans="1:5">
      <c r="A300">
        <v>1.186312</v>
      </c>
      <c r="B300">
        <v>4.9636279999999999</v>
      </c>
      <c r="C300">
        <v>1.0014460000000001</v>
      </c>
      <c r="D300">
        <v>299</v>
      </c>
      <c r="E300" t="s">
        <v>238</v>
      </c>
    </row>
    <row r="301" spans="1:5">
      <c r="A301">
        <v>1.188159</v>
      </c>
      <c r="B301">
        <v>4.9578259999999998</v>
      </c>
      <c r="C301">
        <v>1.001358</v>
      </c>
      <c r="D301">
        <v>300</v>
      </c>
      <c r="E301" t="s">
        <v>238</v>
      </c>
    </row>
    <row r="302" spans="1:5">
      <c r="A302">
        <v>1.1894819999999999</v>
      </c>
      <c r="B302">
        <v>4.9522940000000002</v>
      </c>
      <c r="C302">
        <v>1.0025820000000001</v>
      </c>
      <c r="D302">
        <v>301</v>
      </c>
      <c r="E302" t="s">
        <v>238</v>
      </c>
    </row>
    <row r="303" spans="1:5">
      <c r="A303">
        <v>1.1903440000000001</v>
      </c>
      <c r="B303">
        <v>4.9473510000000003</v>
      </c>
      <c r="C303">
        <v>1.0052989999999999</v>
      </c>
      <c r="D303">
        <v>302</v>
      </c>
      <c r="E303" t="s">
        <v>289</v>
      </c>
    </row>
    <row r="304" spans="1:5">
      <c r="A304">
        <v>1.191058</v>
      </c>
      <c r="B304">
        <v>4.9431529999999997</v>
      </c>
      <c r="C304">
        <v>1.009169</v>
      </c>
      <c r="D304">
        <v>303</v>
      </c>
      <c r="E304" t="s">
        <v>296</v>
      </c>
    </row>
    <row r="305" spans="1:5">
      <c r="A305">
        <v>1.191578</v>
      </c>
      <c r="B305">
        <v>4.9398090000000003</v>
      </c>
      <c r="C305">
        <v>1.0137689999999999</v>
      </c>
      <c r="D305">
        <v>304</v>
      </c>
      <c r="E305" t="s">
        <v>239</v>
      </c>
    </row>
    <row r="306" spans="1:5">
      <c r="A306">
        <v>1.191983</v>
      </c>
      <c r="B306">
        <v>4.9375119999999999</v>
      </c>
      <c r="C306">
        <v>1.0183599999999999</v>
      </c>
      <c r="D306">
        <v>305</v>
      </c>
      <c r="E306" t="s">
        <v>239</v>
      </c>
    </row>
    <row r="307" spans="1:5">
      <c r="A307">
        <v>1.191972</v>
      </c>
      <c r="B307">
        <v>4.9361360000000003</v>
      </c>
      <c r="C307">
        <v>1.022122</v>
      </c>
      <c r="D307">
        <v>306</v>
      </c>
      <c r="E307" t="s">
        <v>240</v>
      </c>
    </row>
    <row r="308" spans="1:5">
      <c r="A308">
        <v>1.191452</v>
      </c>
      <c r="B308">
        <v>4.9357689999999996</v>
      </c>
      <c r="C308">
        <v>1.0251969999999999</v>
      </c>
      <c r="D308">
        <v>307</v>
      </c>
      <c r="E308" t="s">
        <v>240</v>
      </c>
    </row>
    <row r="309" spans="1:5">
      <c r="A309">
        <v>1.1901630000000001</v>
      </c>
      <c r="B309">
        <v>4.9363570000000001</v>
      </c>
      <c r="C309">
        <v>1.0277810000000001</v>
      </c>
      <c r="D309">
        <v>308</v>
      </c>
      <c r="E309" t="s">
        <v>241</v>
      </c>
    </row>
    <row r="310" spans="1:5">
      <c r="A310">
        <v>1.1876819999999999</v>
      </c>
      <c r="B310">
        <v>4.9390130000000001</v>
      </c>
      <c r="C310">
        <v>1.0299020000000001</v>
      </c>
      <c r="D310">
        <v>309</v>
      </c>
      <c r="E310" t="s">
        <v>242</v>
      </c>
    </row>
    <row r="311" spans="1:5">
      <c r="A311">
        <v>1.1846129999999999</v>
      </c>
      <c r="B311">
        <v>4.9432330000000002</v>
      </c>
      <c r="C311">
        <v>1.031693</v>
      </c>
      <c r="D311">
        <v>310</v>
      </c>
      <c r="E311" t="s">
        <v>242</v>
      </c>
    </row>
    <row r="312" spans="1:5">
      <c r="A312">
        <v>1.1811210000000001</v>
      </c>
      <c r="B312">
        <v>4.9481849999999996</v>
      </c>
      <c r="C312">
        <v>1.0332710000000001</v>
      </c>
      <c r="D312">
        <v>311</v>
      </c>
      <c r="E312" t="s">
        <v>243</v>
      </c>
    </row>
    <row r="313" spans="1:5">
      <c r="A313">
        <v>1.1777299999999999</v>
      </c>
      <c r="B313">
        <v>4.9526960000000004</v>
      </c>
      <c r="C313">
        <v>1.034794</v>
      </c>
      <c r="D313">
        <v>312</v>
      </c>
      <c r="E313" t="s">
        <v>290</v>
      </c>
    </row>
    <row r="314" spans="1:5">
      <c r="A314">
        <v>1.1746239999999999</v>
      </c>
      <c r="B314">
        <v>4.9567119999999996</v>
      </c>
      <c r="C314">
        <v>1.036292</v>
      </c>
      <c r="D314">
        <v>313</v>
      </c>
      <c r="E314" t="s">
        <v>297</v>
      </c>
    </row>
    <row r="315" spans="1:5">
      <c r="A315">
        <v>1.1721090000000001</v>
      </c>
      <c r="B315">
        <v>4.9602440000000003</v>
      </c>
      <c r="C315">
        <v>1.037811</v>
      </c>
      <c r="D315">
        <v>314</v>
      </c>
      <c r="E315" t="s">
        <v>297</v>
      </c>
    </row>
    <row r="316" spans="1:5">
      <c r="A316">
        <v>1.170269</v>
      </c>
      <c r="B316">
        <v>4.9632490000000002</v>
      </c>
      <c r="C316">
        <v>1.03938</v>
      </c>
      <c r="D316">
        <v>315</v>
      </c>
      <c r="E316" t="s">
        <v>297</v>
      </c>
    </row>
    <row r="317" spans="1:5">
      <c r="A317">
        <v>1.169079</v>
      </c>
      <c r="B317">
        <v>4.965802</v>
      </c>
      <c r="C317">
        <v>1.0410889999999999</v>
      </c>
      <c r="D317">
        <v>316</v>
      </c>
      <c r="E317" t="s">
        <v>244</v>
      </c>
    </row>
    <row r="318" spans="1:5">
      <c r="A318">
        <v>1.1684589999999999</v>
      </c>
      <c r="B318">
        <v>4.9677319999999998</v>
      </c>
      <c r="C318">
        <v>1.042924</v>
      </c>
      <c r="D318">
        <v>317</v>
      </c>
      <c r="E318" t="s">
        <v>245</v>
      </c>
    </row>
    <row r="319" spans="1:5">
      <c r="A319">
        <v>1.1681699999999999</v>
      </c>
      <c r="B319">
        <v>4.9690659999999998</v>
      </c>
      <c r="C319">
        <v>1.044673</v>
      </c>
      <c r="D319">
        <v>318</v>
      </c>
      <c r="E319" t="s">
        <v>246</v>
      </c>
    </row>
    <row r="320" spans="1:5">
      <c r="A320">
        <v>1.168453</v>
      </c>
      <c r="B320">
        <v>4.9689680000000003</v>
      </c>
      <c r="C320">
        <v>1.046427</v>
      </c>
      <c r="D320">
        <v>319</v>
      </c>
      <c r="E320" t="s">
        <v>247</v>
      </c>
    </row>
    <row r="321" spans="1:5">
      <c r="A321">
        <v>1.169098</v>
      </c>
      <c r="B321">
        <v>4.9680619999999998</v>
      </c>
      <c r="C321">
        <v>1.0482</v>
      </c>
      <c r="D321">
        <v>320</v>
      </c>
      <c r="E321" t="s">
        <v>247</v>
      </c>
    </row>
    <row r="322" spans="1:5">
      <c r="A322">
        <v>1.1701280000000001</v>
      </c>
      <c r="B322">
        <v>4.966653</v>
      </c>
      <c r="C322">
        <v>1.0500149999999999</v>
      </c>
      <c r="D322">
        <v>321</v>
      </c>
      <c r="E322" t="s">
        <v>248</v>
      </c>
    </row>
    <row r="323" spans="1:5">
      <c r="A323">
        <v>1.1708799999999999</v>
      </c>
      <c r="B323">
        <v>4.9655240000000003</v>
      </c>
      <c r="C323">
        <v>1.051763</v>
      </c>
      <c r="D323">
        <v>322</v>
      </c>
      <c r="E323" t="s">
        <v>249</v>
      </c>
    </row>
    <row r="324" spans="1:5">
      <c r="A324">
        <v>1.171141</v>
      </c>
      <c r="B324">
        <v>4.9643569999999997</v>
      </c>
      <c r="C324">
        <v>1.0533319999999999</v>
      </c>
      <c r="D324">
        <v>323</v>
      </c>
      <c r="E324" t="s">
        <v>250</v>
      </c>
    </row>
    <row r="325" spans="1:5">
      <c r="A325">
        <v>1.17099</v>
      </c>
      <c r="B325">
        <v>4.9631600000000002</v>
      </c>
      <c r="C325">
        <v>1.0546869999999999</v>
      </c>
      <c r="D325">
        <v>324</v>
      </c>
      <c r="E325" t="s">
        <v>251</v>
      </c>
    </row>
    <row r="326" spans="1:5">
      <c r="A326">
        <v>1.170509</v>
      </c>
      <c r="B326">
        <v>4.9618570000000002</v>
      </c>
      <c r="C326">
        <v>1.0556890000000001</v>
      </c>
      <c r="D326">
        <v>325</v>
      </c>
      <c r="E326" t="s">
        <v>291</v>
      </c>
    </row>
    <row r="327" spans="1:5">
      <c r="A327">
        <v>1.1697230000000001</v>
      </c>
      <c r="B327">
        <v>4.9604739999999996</v>
      </c>
      <c r="C327">
        <v>1.056311</v>
      </c>
      <c r="D327">
        <v>326</v>
      </c>
      <c r="E327" t="s">
        <v>291</v>
      </c>
    </row>
    <row r="328" spans="1:5">
      <c r="A328">
        <v>1.1685989999999999</v>
      </c>
      <c r="B328">
        <v>4.9591789999999998</v>
      </c>
      <c r="C328">
        <v>1.0566439999999999</v>
      </c>
      <c r="D328">
        <v>327</v>
      </c>
      <c r="E328" t="s">
        <v>252</v>
      </c>
    </row>
    <row r="329" spans="1:5">
      <c r="A329">
        <v>1.1671670000000001</v>
      </c>
      <c r="B329">
        <v>4.9586589999999999</v>
      </c>
      <c r="C329">
        <v>1.0566660000000001</v>
      </c>
      <c r="D329">
        <v>328</v>
      </c>
      <c r="E329" t="s">
        <v>254</v>
      </c>
    </row>
    <row r="330" spans="1:5">
      <c r="A330">
        <v>1.1656029999999999</v>
      </c>
      <c r="B330">
        <v>4.9588109999999999</v>
      </c>
      <c r="C330">
        <v>1.0564499999999999</v>
      </c>
      <c r="D330">
        <v>329</v>
      </c>
      <c r="E330" t="s">
        <v>255</v>
      </c>
    </row>
    <row r="331" spans="1:5">
      <c r="A331">
        <v>1.1639980000000001</v>
      </c>
      <c r="B331">
        <v>4.9593540000000003</v>
      </c>
      <c r="C331">
        <v>1.0561769999999999</v>
      </c>
      <c r="D331">
        <v>330</v>
      </c>
      <c r="E331" t="s">
        <v>255</v>
      </c>
    </row>
    <row r="332" spans="1:5">
      <c r="A332">
        <v>1.162574</v>
      </c>
      <c r="B332">
        <v>4.959892</v>
      </c>
      <c r="C332">
        <v>1.0559480000000001</v>
      </c>
      <c r="D332">
        <v>331</v>
      </c>
      <c r="E332" t="s">
        <v>292</v>
      </c>
    </row>
    <row r="333" spans="1:5">
      <c r="A333">
        <v>1.16153</v>
      </c>
      <c r="B333">
        <v>4.9603580000000003</v>
      </c>
      <c r="C333">
        <v>1.0557970000000001</v>
      </c>
      <c r="D333">
        <v>332</v>
      </c>
      <c r="E333" t="s">
        <v>256</v>
      </c>
    </row>
    <row r="334" spans="1:5">
      <c r="A334">
        <v>1.1609929999999999</v>
      </c>
      <c r="B334">
        <v>4.960871</v>
      </c>
      <c r="C334">
        <v>1.0558000000000001</v>
      </c>
      <c r="D334">
        <v>333</v>
      </c>
      <c r="E334" t="s">
        <v>257</v>
      </c>
    </row>
    <row r="335" spans="1:5">
      <c r="A335">
        <v>1.1607499999999999</v>
      </c>
      <c r="B335">
        <v>4.9612780000000001</v>
      </c>
      <c r="C335">
        <v>1.05582</v>
      </c>
      <c r="D335">
        <v>334</v>
      </c>
      <c r="E335" t="s">
        <v>257</v>
      </c>
    </row>
    <row r="336" spans="1:5">
      <c r="A336">
        <v>1.1607179999999999</v>
      </c>
      <c r="B336">
        <v>4.961792</v>
      </c>
      <c r="C336">
        <v>1.0559400000000001</v>
      </c>
      <c r="D336">
        <v>335</v>
      </c>
      <c r="E336" t="s">
        <v>258</v>
      </c>
    </row>
    <row r="337" spans="1:5">
      <c r="A337">
        <v>1.1609640000000001</v>
      </c>
      <c r="B337">
        <v>4.9624269999999999</v>
      </c>
      <c r="C337">
        <v>1.0559940000000001</v>
      </c>
      <c r="D337">
        <v>336</v>
      </c>
      <c r="E337" t="s">
        <v>259</v>
      </c>
    </row>
    <row r="338" spans="1:5">
      <c r="A338">
        <v>1.1616709999999999</v>
      </c>
      <c r="B338">
        <v>4.9631040000000004</v>
      </c>
      <c r="C338">
        <v>1.0559449999999999</v>
      </c>
      <c r="D338">
        <v>337</v>
      </c>
      <c r="E338" t="s">
        <v>259</v>
      </c>
    </row>
    <row r="339" spans="1:5">
      <c r="A339">
        <v>1.1629179999999999</v>
      </c>
      <c r="B339">
        <v>4.9630979999999996</v>
      </c>
      <c r="C339">
        <v>1.055776</v>
      </c>
      <c r="D339">
        <v>338</v>
      </c>
      <c r="E339" t="s">
        <v>260</v>
      </c>
    </row>
    <row r="340" spans="1:5">
      <c r="A340">
        <v>1.1645970000000001</v>
      </c>
      <c r="B340">
        <v>4.9624100000000002</v>
      </c>
      <c r="C340">
        <v>1.055391</v>
      </c>
      <c r="D340">
        <v>339</v>
      </c>
      <c r="E340" t="s">
        <v>260</v>
      </c>
    </row>
    <row r="341" spans="1:5">
      <c r="A341">
        <v>1.1665410000000001</v>
      </c>
      <c r="B341">
        <v>4.9611729999999996</v>
      </c>
      <c r="C341">
        <v>1.0547219999999999</v>
      </c>
      <c r="D341">
        <v>340</v>
      </c>
      <c r="E341" t="s">
        <v>261</v>
      </c>
    </row>
    <row r="342" spans="1:5">
      <c r="A342">
        <v>1.168463</v>
      </c>
      <c r="B342">
        <v>4.9598570000000004</v>
      </c>
      <c r="C342">
        <v>1.053957</v>
      </c>
      <c r="D342">
        <v>341</v>
      </c>
      <c r="E342" t="s">
        <v>262</v>
      </c>
    </row>
    <row r="343" spans="1:5">
      <c r="A343">
        <v>1.1701550000000001</v>
      </c>
      <c r="B343">
        <v>4.9586360000000003</v>
      </c>
      <c r="C343">
        <v>1.0531630000000001</v>
      </c>
      <c r="D343">
        <v>342</v>
      </c>
      <c r="E343" t="s">
        <v>263</v>
      </c>
    </row>
    <row r="344" spans="1:5">
      <c r="A344">
        <v>1.171503</v>
      </c>
      <c r="B344">
        <v>4.957757</v>
      </c>
      <c r="C344">
        <v>1.052408</v>
      </c>
      <c r="D344">
        <v>343</v>
      </c>
      <c r="E344" t="s">
        <v>263</v>
      </c>
    </row>
    <row r="345" spans="1:5">
      <c r="A345">
        <v>1.172612</v>
      </c>
      <c r="B345">
        <v>4.9573140000000002</v>
      </c>
      <c r="C345">
        <v>1.0516430000000001</v>
      </c>
      <c r="D345">
        <v>344</v>
      </c>
      <c r="E345" t="s">
        <v>263</v>
      </c>
    </row>
    <row r="346" spans="1:5">
      <c r="A346">
        <v>1.1735059999999999</v>
      </c>
      <c r="B346">
        <v>4.9572250000000002</v>
      </c>
      <c r="C346">
        <v>1.0509520000000001</v>
      </c>
      <c r="D346">
        <v>345</v>
      </c>
      <c r="E346" t="s">
        <v>264</v>
      </c>
    </row>
    <row r="347" spans="1:5">
      <c r="A347">
        <v>1.1742429999999999</v>
      </c>
      <c r="B347">
        <v>4.9575680000000002</v>
      </c>
      <c r="C347">
        <v>1.0505329999999999</v>
      </c>
      <c r="D347">
        <v>346</v>
      </c>
      <c r="E347" t="s">
        <v>264</v>
      </c>
    </row>
    <row r="348" spans="1:5">
      <c r="A348">
        <v>1.174769</v>
      </c>
      <c r="B348">
        <v>4.9582949999999997</v>
      </c>
      <c r="C348">
        <v>1.050357</v>
      </c>
      <c r="D348">
        <v>347</v>
      </c>
      <c r="E348" t="s">
        <v>293</v>
      </c>
    </row>
    <row r="349" spans="1:5">
      <c r="A349">
        <v>1.174957</v>
      </c>
      <c r="B349">
        <v>4.959365</v>
      </c>
      <c r="C349">
        <v>1.050467</v>
      </c>
      <c r="D349">
        <v>348</v>
      </c>
      <c r="E349" t="s">
        <v>265</v>
      </c>
    </row>
    <row r="350" spans="1:5">
      <c r="A350">
        <v>1.174742</v>
      </c>
      <c r="B350">
        <v>4.9606570000000003</v>
      </c>
      <c r="C350">
        <v>1.050881</v>
      </c>
      <c r="D350">
        <v>349</v>
      </c>
      <c r="E350" t="s">
        <v>265</v>
      </c>
    </row>
    <row r="351" spans="1:5">
      <c r="A351">
        <v>1.174293</v>
      </c>
      <c r="B351">
        <v>4.9621079999999997</v>
      </c>
      <c r="C351">
        <v>1.0515019999999999</v>
      </c>
      <c r="D351">
        <v>350</v>
      </c>
      <c r="E351" t="s">
        <v>267</v>
      </c>
    </row>
    <row r="352" spans="1:5">
      <c r="A352">
        <v>1.1736310000000001</v>
      </c>
      <c r="B352">
        <v>4.9634960000000001</v>
      </c>
      <c r="C352">
        <v>1.05217</v>
      </c>
      <c r="D352">
        <v>351</v>
      </c>
      <c r="E352" t="s">
        <v>268</v>
      </c>
    </row>
    <row r="353" spans="1:5">
      <c r="A353">
        <v>1.173036</v>
      </c>
      <c r="B353">
        <v>4.9647259999999998</v>
      </c>
      <c r="C353">
        <v>1.0528280000000001</v>
      </c>
      <c r="D353">
        <v>352</v>
      </c>
      <c r="E353" t="s">
        <v>268</v>
      </c>
    </row>
    <row r="354" spans="1:5">
      <c r="A354">
        <v>1.1726030000000001</v>
      </c>
      <c r="B354">
        <v>4.9656849999999997</v>
      </c>
      <c r="C354">
        <v>1.0534110000000001</v>
      </c>
      <c r="D354">
        <v>353</v>
      </c>
      <c r="E354" t="s">
        <v>294</v>
      </c>
    </row>
    <row r="355" spans="1:5">
      <c r="A355">
        <v>1.1724060000000001</v>
      </c>
      <c r="B355">
        <v>4.9663079999999997</v>
      </c>
      <c r="C355">
        <v>1.0540799999999999</v>
      </c>
      <c r="D355">
        <v>354</v>
      </c>
      <c r="E355" t="s">
        <v>294</v>
      </c>
    </row>
    <row r="356" spans="1:5">
      <c r="A356">
        <v>1.1723969999999999</v>
      </c>
      <c r="B356">
        <v>4.9664910000000004</v>
      </c>
      <c r="C356">
        <v>1.0547759999999999</v>
      </c>
      <c r="D356">
        <v>355</v>
      </c>
      <c r="E356" t="s">
        <v>269</v>
      </c>
    </row>
    <row r="357" spans="1:5">
      <c r="A357">
        <v>1.172574</v>
      </c>
      <c r="B357">
        <v>4.9661330000000001</v>
      </c>
      <c r="C357">
        <v>1.0554650000000001</v>
      </c>
      <c r="D357">
        <v>356</v>
      </c>
      <c r="E357" t="s">
        <v>269</v>
      </c>
    </row>
    <row r="358" spans="1:5">
      <c r="A358">
        <v>1.1728959999999999</v>
      </c>
      <c r="B358">
        <v>4.9652719999999997</v>
      </c>
      <c r="C358">
        <v>1.056079</v>
      </c>
      <c r="D358">
        <v>357</v>
      </c>
      <c r="E358" t="s">
        <v>270</v>
      </c>
    </row>
    <row r="359" spans="1:5">
      <c r="A359">
        <v>1.173503</v>
      </c>
      <c r="B359">
        <v>4.9639879999999996</v>
      </c>
      <c r="C359">
        <v>1.0566249999999999</v>
      </c>
      <c r="D359">
        <v>358</v>
      </c>
      <c r="E359" t="s">
        <v>298</v>
      </c>
    </row>
    <row r="360" spans="1:5">
      <c r="A360">
        <v>1.174431</v>
      </c>
      <c r="B360">
        <v>4.9625380000000003</v>
      </c>
      <c r="C360">
        <v>1.0571459999999999</v>
      </c>
      <c r="D360">
        <v>359</v>
      </c>
      <c r="E360" t="s">
        <v>271</v>
      </c>
    </row>
    <row r="361" spans="1:5">
      <c r="A361">
        <v>1.1755340000000001</v>
      </c>
      <c r="B361">
        <v>4.9610820000000002</v>
      </c>
      <c r="C361">
        <v>1.0575669999999999</v>
      </c>
      <c r="D361">
        <v>360</v>
      </c>
      <c r="E361" t="s">
        <v>271</v>
      </c>
    </row>
    <row r="362" spans="1:5">
      <c r="A362">
        <v>1.176995</v>
      </c>
      <c r="B362">
        <v>4.9595260000000003</v>
      </c>
      <c r="C362">
        <v>1.0576509999999999</v>
      </c>
      <c r="D362">
        <v>361</v>
      </c>
      <c r="E362" t="s">
        <v>271</v>
      </c>
    </row>
    <row r="363" spans="1:5">
      <c r="A363">
        <v>1.1786209999999999</v>
      </c>
      <c r="B363">
        <v>4.9578879999999996</v>
      </c>
      <c r="C363">
        <v>1.0574060000000001</v>
      </c>
      <c r="D363">
        <v>362</v>
      </c>
      <c r="E363" t="s">
        <v>272</v>
      </c>
    </row>
    <row r="364" spans="1:5">
      <c r="A364">
        <v>1.180442</v>
      </c>
      <c r="B364">
        <v>4.9561229999999998</v>
      </c>
      <c r="C364">
        <v>1.0568820000000001</v>
      </c>
      <c r="D364">
        <v>363</v>
      </c>
      <c r="E364" t="s">
        <v>272</v>
      </c>
    </row>
    <row r="365" spans="1:5">
      <c r="A365">
        <v>1.1824669999999999</v>
      </c>
      <c r="B365">
        <v>4.9542970000000004</v>
      </c>
      <c r="C365">
        <v>1.056154</v>
      </c>
      <c r="D365">
        <v>364</v>
      </c>
      <c r="E365" t="s">
        <v>272</v>
      </c>
    </row>
    <row r="366" spans="1:5">
      <c r="A366">
        <v>1.1850069999999999</v>
      </c>
      <c r="B366">
        <v>4.9525980000000001</v>
      </c>
      <c r="C366">
        <v>1.055426</v>
      </c>
      <c r="D366">
        <v>365</v>
      </c>
      <c r="E366" t="s">
        <v>274</v>
      </c>
    </row>
    <row r="367" spans="1:5">
      <c r="A367">
        <v>1.188158</v>
      </c>
      <c r="B367">
        <v>4.9509730000000003</v>
      </c>
      <c r="C367">
        <v>1.0547489999999999</v>
      </c>
      <c r="D367">
        <v>366</v>
      </c>
      <c r="E367" t="s">
        <v>299</v>
      </c>
    </row>
    <row r="368" spans="1:5">
      <c r="A368">
        <v>1.1917500000000001</v>
      </c>
      <c r="B368">
        <v>4.9495870000000002</v>
      </c>
      <c r="C368">
        <v>1.0541929999999999</v>
      </c>
      <c r="D368">
        <v>367</v>
      </c>
      <c r="E368" t="s">
        <v>299</v>
      </c>
    </row>
    <row r="369" spans="1:5">
      <c r="A369">
        <v>1.1954819999999999</v>
      </c>
      <c r="B369">
        <v>4.9486739999999996</v>
      </c>
      <c r="C369">
        <v>1.053852</v>
      </c>
      <c r="D369">
        <v>368</v>
      </c>
      <c r="E369" t="s">
        <v>299</v>
      </c>
    </row>
    <row r="370" spans="1:5">
      <c r="A370">
        <v>1.199341</v>
      </c>
      <c r="B370">
        <v>4.9483610000000002</v>
      </c>
      <c r="C370">
        <v>1.0536430000000001</v>
      </c>
      <c r="D370">
        <v>369</v>
      </c>
      <c r="E370" t="s">
        <v>300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0.21256</v>
      </c>
      <c r="B2">
        <v>0.45411299999999999</v>
      </c>
      <c r="C2">
        <v>0.21745700000000001</v>
      </c>
      <c r="D2">
        <v>1</v>
      </c>
      <c r="E2" t="s">
        <v>29</v>
      </c>
    </row>
    <row r="3" spans="1:5">
      <c r="A3">
        <v>0.41703800000000002</v>
      </c>
      <c r="B3">
        <v>0.92275600000000002</v>
      </c>
      <c r="C3">
        <v>0.43682199999999999</v>
      </c>
      <c r="D3">
        <v>2</v>
      </c>
      <c r="E3" t="s">
        <v>184</v>
      </c>
    </row>
    <row r="4" spans="1:5">
      <c r="A4">
        <v>0.61698799999999998</v>
      </c>
      <c r="B4">
        <v>1.3959140000000001</v>
      </c>
      <c r="C4">
        <v>0.65977300000000005</v>
      </c>
      <c r="D4">
        <v>3</v>
      </c>
      <c r="E4" t="s">
        <v>184</v>
      </c>
    </row>
    <row r="5" spans="1:5">
      <c r="A5">
        <v>0.81303599999999998</v>
      </c>
      <c r="B5">
        <v>1.8725350000000001</v>
      </c>
      <c r="C5">
        <v>0.88451400000000002</v>
      </c>
      <c r="D5">
        <v>4</v>
      </c>
      <c r="E5" t="s">
        <v>184</v>
      </c>
    </row>
    <row r="6" spans="1:5">
      <c r="A6">
        <v>1.0062850000000001</v>
      </c>
      <c r="B6">
        <v>2.351877</v>
      </c>
      <c r="C6">
        <v>1.1092139999999999</v>
      </c>
      <c r="D6">
        <v>5</v>
      </c>
      <c r="E6" t="s">
        <v>30</v>
      </c>
    </row>
    <row r="7" spans="1:5">
      <c r="A7">
        <v>1.1973210000000001</v>
      </c>
      <c r="B7">
        <v>2.8342800000000001</v>
      </c>
      <c r="C7">
        <v>1.3329260000000001</v>
      </c>
      <c r="D7">
        <v>6</v>
      </c>
      <c r="E7" t="s">
        <v>30</v>
      </c>
    </row>
    <row r="8" spans="1:5">
      <c r="A8">
        <v>1.386528</v>
      </c>
      <c r="B8">
        <v>3.3199679999999998</v>
      </c>
      <c r="C8">
        <v>1.554637</v>
      </c>
      <c r="D8">
        <v>7</v>
      </c>
      <c r="E8" t="s">
        <v>31</v>
      </c>
    </row>
    <row r="9" spans="1:5">
      <c r="A9">
        <v>1.574138</v>
      </c>
      <c r="B9">
        <v>3.8087870000000001</v>
      </c>
      <c r="C9">
        <v>1.773809</v>
      </c>
      <c r="D9">
        <v>8</v>
      </c>
      <c r="E9" t="s">
        <v>31</v>
      </c>
    </row>
    <row r="10" spans="1:5">
      <c r="A10">
        <v>1.760224</v>
      </c>
      <c r="B10">
        <v>4.3004610000000003</v>
      </c>
      <c r="C10">
        <v>1.9910190000000001</v>
      </c>
      <c r="D10">
        <v>9</v>
      </c>
      <c r="E10" t="s">
        <v>32</v>
      </c>
    </row>
    <row r="11" spans="1:5">
      <c r="A11">
        <v>1.9446889999999999</v>
      </c>
      <c r="B11">
        <v>4.7949950000000001</v>
      </c>
      <c r="C11">
        <v>2.2068729999999999</v>
      </c>
      <c r="D11">
        <v>10</v>
      </c>
      <c r="E11" t="s">
        <v>32</v>
      </c>
    </row>
    <row r="12" spans="1:5">
      <c r="A12">
        <v>1.914919</v>
      </c>
      <c r="B12">
        <v>4.8384039999999997</v>
      </c>
      <c r="C12">
        <v>2.204348</v>
      </c>
      <c r="D12">
        <v>11</v>
      </c>
      <c r="E12" t="s">
        <v>33</v>
      </c>
    </row>
    <row r="13" spans="1:5">
      <c r="A13">
        <v>1.89171</v>
      </c>
      <c r="B13">
        <v>4.869942</v>
      </c>
      <c r="C13">
        <v>2.1987230000000002</v>
      </c>
      <c r="D13">
        <v>12</v>
      </c>
      <c r="E13" t="s">
        <v>33</v>
      </c>
    </row>
    <row r="14" spans="1:5">
      <c r="A14">
        <v>1.8715809999999999</v>
      </c>
      <c r="B14">
        <v>4.8991210000000001</v>
      </c>
      <c r="C14">
        <v>2.1879430000000002</v>
      </c>
      <c r="D14">
        <v>13</v>
      </c>
      <c r="E14" t="s">
        <v>34</v>
      </c>
    </row>
    <row r="15" spans="1:5">
      <c r="A15">
        <v>1.8538559999999999</v>
      </c>
      <c r="B15">
        <v>4.9266680000000003</v>
      </c>
      <c r="C15">
        <v>2.173181</v>
      </c>
      <c r="D15">
        <v>14</v>
      </c>
      <c r="E15" t="s">
        <v>34</v>
      </c>
    </row>
    <row r="16" spans="1:5">
      <c r="A16">
        <v>1.835747</v>
      </c>
      <c r="B16">
        <v>4.9528800000000004</v>
      </c>
      <c r="C16">
        <v>2.1572070000000001</v>
      </c>
      <c r="D16">
        <v>15</v>
      </c>
      <c r="E16" t="s">
        <v>35</v>
      </c>
    </row>
    <row r="17" spans="1:5">
      <c r="A17">
        <v>1.816573</v>
      </c>
      <c r="B17">
        <v>4.9771409999999996</v>
      </c>
      <c r="C17">
        <v>2.1418529999999998</v>
      </c>
      <c r="D17">
        <v>16</v>
      </c>
      <c r="E17" t="s">
        <v>36</v>
      </c>
    </row>
    <row r="18" spans="1:5">
      <c r="A18">
        <v>1.7969869999999999</v>
      </c>
      <c r="B18">
        <v>4.9988020000000004</v>
      </c>
      <c r="C18">
        <v>2.1284689999999999</v>
      </c>
      <c r="D18">
        <v>17</v>
      </c>
      <c r="E18" t="s">
        <v>37</v>
      </c>
    </row>
    <row r="19" spans="1:5">
      <c r="A19">
        <v>1.777153</v>
      </c>
      <c r="B19">
        <v>5.017811</v>
      </c>
      <c r="C19">
        <v>2.1180330000000001</v>
      </c>
      <c r="D19">
        <v>18</v>
      </c>
      <c r="E19" t="s">
        <v>38</v>
      </c>
    </row>
    <row r="20" spans="1:5">
      <c r="A20">
        <v>1.7565809999999999</v>
      </c>
      <c r="B20">
        <v>5.0344239999999996</v>
      </c>
      <c r="C20">
        <v>2.1098759999999999</v>
      </c>
      <c r="D20">
        <v>19</v>
      </c>
      <c r="E20" t="s">
        <v>39</v>
      </c>
    </row>
    <row r="21" spans="1:5">
      <c r="A21">
        <v>1.7350699999999999</v>
      </c>
      <c r="B21">
        <v>5.048762</v>
      </c>
      <c r="C21">
        <v>2.1034099999999998</v>
      </c>
      <c r="D21">
        <v>20</v>
      </c>
      <c r="E21" t="s">
        <v>40</v>
      </c>
    </row>
    <row r="22" spans="1:5">
      <c r="A22">
        <v>1.7111810000000001</v>
      </c>
      <c r="B22">
        <v>5.0609630000000001</v>
      </c>
      <c r="C22">
        <v>2.0982630000000002</v>
      </c>
      <c r="D22">
        <v>21</v>
      </c>
      <c r="E22" t="s">
        <v>41</v>
      </c>
    </row>
    <row r="23" spans="1:5">
      <c r="A23">
        <v>1.6844749999999999</v>
      </c>
      <c r="B23">
        <v>5.0715089999999998</v>
      </c>
      <c r="C23">
        <v>2.0949270000000002</v>
      </c>
      <c r="D23">
        <v>22</v>
      </c>
      <c r="E23" t="s">
        <v>42</v>
      </c>
    </row>
    <row r="24" spans="1:5">
      <c r="A24">
        <v>1.6554009999999999</v>
      </c>
      <c r="B24">
        <v>5.0807760000000002</v>
      </c>
      <c r="C24">
        <v>2.0932179999999998</v>
      </c>
      <c r="D24">
        <v>23</v>
      </c>
      <c r="E24" t="s">
        <v>42</v>
      </c>
    </row>
    <row r="25" spans="1:5">
      <c r="A25">
        <v>1.624881</v>
      </c>
      <c r="B25">
        <v>5.0887760000000002</v>
      </c>
      <c r="C25">
        <v>2.093105</v>
      </c>
      <c r="D25">
        <v>24</v>
      </c>
      <c r="E25" t="s">
        <v>185</v>
      </c>
    </row>
    <row r="26" spans="1:5">
      <c r="A26">
        <v>1.595065</v>
      </c>
      <c r="B26">
        <v>5.0959830000000004</v>
      </c>
      <c r="C26">
        <v>2.0926369999999999</v>
      </c>
      <c r="D26">
        <v>25</v>
      </c>
      <c r="E26" t="s">
        <v>185</v>
      </c>
    </row>
    <row r="27" spans="1:5">
      <c r="A27">
        <v>1.5663879999999999</v>
      </c>
      <c r="B27">
        <v>5.1018410000000003</v>
      </c>
      <c r="C27">
        <v>2.0903839999999998</v>
      </c>
      <c r="D27">
        <v>26</v>
      </c>
      <c r="E27" t="s">
        <v>44</v>
      </c>
    </row>
    <row r="28" spans="1:5">
      <c r="A28">
        <v>1.537895</v>
      </c>
      <c r="B28">
        <v>5.1068429999999996</v>
      </c>
      <c r="C28">
        <v>2.085966</v>
      </c>
      <c r="D28">
        <v>27</v>
      </c>
      <c r="E28" t="s">
        <v>45</v>
      </c>
    </row>
    <row r="29" spans="1:5">
      <c r="A29">
        <v>1.5079149999999999</v>
      </c>
      <c r="B29">
        <v>5.1117030000000003</v>
      </c>
      <c r="C29">
        <v>2.0781200000000002</v>
      </c>
      <c r="D29">
        <v>28</v>
      </c>
      <c r="E29" t="s">
        <v>186</v>
      </c>
    </row>
    <row r="30" spans="1:5">
      <c r="A30">
        <v>1.4774510000000001</v>
      </c>
      <c r="B30">
        <v>5.116803</v>
      </c>
      <c r="C30">
        <v>2.067008</v>
      </c>
      <c r="D30">
        <v>29</v>
      </c>
      <c r="E30" t="s">
        <v>186</v>
      </c>
    </row>
    <row r="31" spans="1:5">
      <c r="A31">
        <v>1.4470559999999999</v>
      </c>
      <c r="B31">
        <v>5.1221690000000004</v>
      </c>
      <c r="C31">
        <v>2.0519449999999999</v>
      </c>
      <c r="D31">
        <v>30</v>
      </c>
      <c r="E31" t="s">
        <v>47</v>
      </c>
    </row>
    <row r="32" spans="1:5">
      <c r="A32">
        <v>1.418504</v>
      </c>
      <c r="B32">
        <v>5.1275300000000001</v>
      </c>
      <c r="C32">
        <v>2.0328789999999999</v>
      </c>
      <c r="D32">
        <v>31</v>
      </c>
      <c r="E32" t="s">
        <v>187</v>
      </c>
    </row>
    <row r="33" spans="1:5">
      <c r="A33">
        <v>1.3930469999999999</v>
      </c>
      <c r="B33">
        <v>5.1322830000000002</v>
      </c>
      <c r="C33">
        <v>2.0097930000000002</v>
      </c>
      <c r="D33">
        <v>32</v>
      </c>
      <c r="E33" t="s">
        <v>48</v>
      </c>
    </row>
    <row r="34" spans="1:5">
      <c r="A34">
        <v>1.371791</v>
      </c>
      <c r="B34">
        <v>5.1358709999999999</v>
      </c>
      <c r="C34">
        <v>1.9831030000000001</v>
      </c>
      <c r="D34">
        <v>33</v>
      </c>
      <c r="E34" t="s">
        <v>48</v>
      </c>
    </row>
    <row r="35" spans="1:5">
      <c r="A35">
        <v>1.3540300000000001</v>
      </c>
      <c r="B35">
        <v>5.1389589999999998</v>
      </c>
      <c r="C35">
        <v>1.953225</v>
      </c>
      <c r="D35">
        <v>34</v>
      </c>
      <c r="E35" t="s">
        <v>49</v>
      </c>
    </row>
    <row r="36" spans="1:5">
      <c r="A36">
        <v>1.3396969999999999</v>
      </c>
      <c r="B36">
        <v>5.1415490000000004</v>
      </c>
      <c r="C36">
        <v>1.9218440000000001</v>
      </c>
      <c r="D36">
        <v>35</v>
      </c>
      <c r="E36" t="s">
        <v>50</v>
      </c>
    </row>
    <row r="37" spans="1:5">
      <c r="A37">
        <v>1.328397</v>
      </c>
      <c r="B37">
        <v>5.1441039999999996</v>
      </c>
      <c r="C37">
        <v>1.8906419999999999</v>
      </c>
      <c r="D37">
        <v>36</v>
      </c>
      <c r="E37" t="s">
        <v>50</v>
      </c>
    </row>
    <row r="38" spans="1:5">
      <c r="A38">
        <v>1.320562</v>
      </c>
      <c r="B38">
        <v>5.1464410000000003</v>
      </c>
      <c r="C38">
        <v>1.861016</v>
      </c>
      <c r="D38">
        <v>37</v>
      </c>
      <c r="E38" t="s">
        <v>51</v>
      </c>
    </row>
    <row r="39" spans="1:5">
      <c r="A39">
        <v>1.317566</v>
      </c>
      <c r="B39">
        <v>5.1481529999999998</v>
      </c>
      <c r="C39">
        <v>1.8332550000000001</v>
      </c>
      <c r="D39">
        <v>38</v>
      </c>
      <c r="E39" t="s">
        <v>52</v>
      </c>
    </row>
    <row r="40" spans="1:5">
      <c r="A40">
        <v>1.317097</v>
      </c>
      <c r="B40">
        <v>5.1492399999999998</v>
      </c>
      <c r="C40">
        <v>1.8070200000000001</v>
      </c>
      <c r="D40">
        <v>39</v>
      </c>
      <c r="E40" t="s">
        <v>53</v>
      </c>
    </row>
    <row r="41" spans="1:5">
      <c r="A41">
        <v>1.3184830000000001</v>
      </c>
      <c r="B41">
        <v>5.1498569999999999</v>
      </c>
      <c r="C41">
        <v>1.7837259999999999</v>
      </c>
      <c r="D41">
        <v>40</v>
      </c>
      <c r="E41" t="s">
        <v>54</v>
      </c>
    </row>
    <row r="42" spans="1:5">
      <c r="A42">
        <v>1.32135</v>
      </c>
      <c r="B42">
        <v>5.1497400000000004</v>
      </c>
      <c r="C42">
        <v>1.765288</v>
      </c>
      <c r="D42">
        <v>41</v>
      </c>
      <c r="E42" t="s">
        <v>55</v>
      </c>
    </row>
    <row r="43" spans="1:5">
      <c r="A43">
        <v>1.324435</v>
      </c>
      <c r="B43">
        <v>5.1495990000000003</v>
      </c>
      <c r="C43">
        <v>1.7519089999999999</v>
      </c>
      <c r="D43">
        <v>42</v>
      </c>
      <c r="E43" t="s">
        <v>55</v>
      </c>
    </row>
    <row r="44" spans="1:5">
      <c r="A44">
        <v>1.325777</v>
      </c>
      <c r="B44">
        <v>5.1506679999999996</v>
      </c>
      <c r="C44">
        <v>1.7438880000000001</v>
      </c>
      <c r="D44">
        <v>43</v>
      </c>
      <c r="E44" t="s">
        <v>56</v>
      </c>
    </row>
    <row r="45" spans="1:5">
      <c r="A45">
        <v>1.325029</v>
      </c>
      <c r="B45">
        <v>5.152704</v>
      </c>
      <c r="C45">
        <v>1.7410129999999999</v>
      </c>
      <c r="D45">
        <v>44</v>
      </c>
      <c r="E45" t="s">
        <v>56</v>
      </c>
    </row>
    <row r="46" spans="1:5">
      <c r="A46">
        <v>1.321653</v>
      </c>
      <c r="B46">
        <v>5.1556629999999997</v>
      </c>
      <c r="C46">
        <v>1.742008</v>
      </c>
      <c r="D46">
        <v>45</v>
      </c>
      <c r="E46" t="s">
        <v>57</v>
      </c>
    </row>
    <row r="47" spans="1:5">
      <c r="A47">
        <v>1.3156620000000001</v>
      </c>
      <c r="B47">
        <v>5.1598449999999998</v>
      </c>
      <c r="C47">
        <v>1.7451920000000001</v>
      </c>
      <c r="D47">
        <v>46</v>
      </c>
      <c r="E47" t="s">
        <v>58</v>
      </c>
    </row>
    <row r="48" spans="1:5">
      <c r="A48">
        <v>1.3064800000000001</v>
      </c>
      <c r="B48">
        <v>5.1656959999999996</v>
      </c>
      <c r="C48">
        <v>1.748942</v>
      </c>
      <c r="D48">
        <v>47</v>
      </c>
      <c r="E48" t="s">
        <v>59</v>
      </c>
    </row>
    <row r="49" spans="1:5">
      <c r="A49">
        <v>1.294109</v>
      </c>
      <c r="B49">
        <v>5.1731020000000001</v>
      </c>
      <c r="C49">
        <v>1.75362</v>
      </c>
      <c r="D49">
        <v>48</v>
      </c>
      <c r="E49" t="s">
        <v>60</v>
      </c>
    </row>
    <row r="50" spans="1:5">
      <c r="A50">
        <v>1.2802260000000001</v>
      </c>
      <c r="B50">
        <v>5.182099</v>
      </c>
      <c r="C50">
        <v>1.7599769999999999</v>
      </c>
      <c r="D50">
        <v>49</v>
      </c>
      <c r="E50" t="s">
        <v>60</v>
      </c>
    </row>
    <row r="51" spans="1:5">
      <c r="A51">
        <v>1.2652080000000001</v>
      </c>
      <c r="B51">
        <v>5.1926819999999996</v>
      </c>
      <c r="C51">
        <v>1.76709</v>
      </c>
      <c r="D51">
        <v>50</v>
      </c>
      <c r="E51" t="s">
        <v>61</v>
      </c>
    </row>
    <row r="52" spans="1:5">
      <c r="A52">
        <v>1.250837</v>
      </c>
      <c r="B52">
        <v>5.203309</v>
      </c>
      <c r="C52">
        <v>1.772737</v>
      </c>
      <c r="D52">
        <v>51</v>
      </c>
      <c r="E52" t="s">
        <v>62</v>
      </c>
    </row>
    <row r="53" spans="1:5">
      <c r="A53">
        <v>1.2384440000000001</v>
      </c>
      <c r="B53">
        <v>5.2128059999999996</v>
      </c>
      <c r="C53">
        <v>1.776502</v>
      </c>
      <c r="D53">
        <v>52</v>
      </c>
      <c r="E53" t="s">
        <v>63</v>
      </c>
    </row>
    <row r="54" spans="1:5">
      <c r="A54">
        <v>1.228456</v>
      </c>
      <c r="B54">
        <v>5.2205890000000004</v>
      </c>
      <c r="C54">
        <v>1.778538</v>
      </c>
      <c r="D54">
        <v>53</v>
      </c>
      <c r="E54" t="s">
        <v>63</v>
      </c>
    </row>
    <row r="55" spans="1:5">
      <c r="A55">
        <v>1.2213270000000001</v>
      </c>
      <c r="B55">
        <v>5.2263310000000001</v>
      </c>
      <c r="C55">
        <v>1.7794289999999999</v>
      </c>
      <c r="D55">
        <v>54</v>
      </c>
      <c r="E55" t="s">
        <v>64</v>
      </c>
    </row>
    <row r="56" spans="1:5">
      <c r="A56">
        <v>1.217606</v>
      </c>
      <c r="B56">
        <v>5.2300089999999999</v>
      </c>
      <c r="C56">
        <v>1.7785709999999999</v>
      </c>
      <c r="D56">
        <v>55</v>
      </c>
      <c r="E56" t="s">
        <v>65</v>
      </c>
    </row>
    <row r="57" spans="1:5">
      <c r="A57">
        <v>1.2176439999999999</v>
      </c>
      <c r="B57">
        <v>5.2318540000000002</v>
      </c>
      <c r="C57">
        <v>1.775874</v>
      </c>
      <c r="D57">
        <v>56</v>
      </c>
      <c r="E57" t="s">
        <v>66</v>
      </c>
    </row>
    <row r="58" spans="1:5">
      <c r="A58">
        <v>1.221295</v>
      </c>
      <c r="B58">
        <v>5.2317020000000003</v>
      </c>
      <c r="C58">
        <v>1.7719290000000001</v>
      </c>
      <c r="D58">
        <v>57</v>
      </c>
      <c r="E58" t="s">
        <v>66</v>
      </c>
    </row>
    <row r="59" spans="1:5">
      <c r="A59">
        <v>1.22811</v>
      </c>
      <c r="B59">
        <v>5.2295509999999998</v>
      </c>
      <c r="C59">
        <v>1.767539</v>
      </c>
      <c r="D59">
        <v>58</v>
      </c>
      <c r="E59" t="s">
        <v>67</v>
      </c>
    </row>
    <row r="60" spans="1:5">
      <c r="A60">
        <v>1.2381329999999999</v>
      </c>
      <c r="B60">
        <v>5.2250059999999996</v>
      </c>
      <c r="C60">
        <v>1.762262</v>
      </c>
      <c r="D60">
        <v>59</v>
      </c>
      <c r="E60" t="s">
        <v>190</v>
      </c>
    </row>
    <row r="61" spans="1:5">
      <c r="A61">
        <v>1.251398</v>
      </c>
      <c r="B61">
        <v>5.217867</v>
      </c>
      <c r="C61">
        <v>1.7561279999999999</v>
      </c>
      <c r="D61">
        <v>60</v>
      </c>
      <c r="E61" t="s">
        <v>68</v>
      </c>
    </row>
    <row r="62" spans="1:5">
      <c r="A62">
        <v>1.266354</v>
      </c>
      <c r="B62">
        <v>5.2100910000000002</v>
      </c>
      <c r="C62">
        <v>1.7481500000000001</v>
      </c>
      <c r="D62">
        <v>61</v>
      </c>
      <c r="E62" t="s">
        <v>68</v>
      </c>
    </row>
    <row r="63" spans="1:5">
      <c r="A63">
        <v>1.2820830000000001</v>
      </c>
      <c r="B63">
        <v>5.202674</v>
      </c>
      <c r="C63">
        <v>1.738637</v>
      </c>
      <c r="D63">
        <v>62</v>
      </c>
      <c r="E63" t="s">
        <v>69</v>
      </c>
    </row>
    <row r="64" spans="1:5">
      <c r="A64">
        <v>1.298438</v>
      </c>
      <c r="B64">
        <v>5.1957550000000001</v>
      </c>
      <c r="C64">
        <v>1.7276750000000001</v>
      </c>
      <c r="D64">
        <v>63</v>
      </c>
      <c r="E64" t="s">
        <v>70</v>
      </c>
    </row>
    <row r="65" spans="1:5">
      <c r="A65">
        <v>1.3149150000000001</v>
      </c>
      <c r="B65">
        <v>5.1895749999999996</v>
      </c>
      <c r="C65">
        <v>1.715352</v>
      </c>
      <c r="D65">
        <v>64</v>
      </c>
      <c r="E65" t="s">
        <v>70</v>
      </c>
    </row>
    <row r="66" spans="1:5">
      <c r="A66">
        <v>1.3302700000000001</v>
      </c>
      <c r="B66">
        <v>5.1840739999999998</v>
      </c>
      <c r="C66">
        <v>1.702985</v>
      </c>
      <c r="D66">
        <v>65</v>
      </c>
      <c r="E66" t="s">
        <v>71</v>
      </c>
    </row>
    <row r="67" spans="1:5">
      <c r="A67">
        <v>1.3436650000000001</v>
      </c>
      <c r="B67">
        <v>5.1790760000000002</v>
      </c>
      <c r="C67">
        <v>1.6933910000000001</v>
      </c>
      <c r="D67">
        <v>66</v>
      </c>
      <c r="E67" t="s">
        <v>72</v>
      </c>
    </row>
    <row r="68" spans="1:5">
      <c r="A68">
        <v>1.3550409999999999</v>
      </c>
      <c r="B68">
        <v>5.174518</v>
      </c>
      <c r="C68">
        <v>1.6866019999999999</v>
      </c>
      <c r="D68">
        <v>67</v>
      </c>
      <c r="E68" t="s">
        <v>73</v>
      </c>
    </row>
    <row r="69" spans="1:5">
      <c r="A69">
        <v>1.365273</v>
      </c>
      <c r="B69">
        <v>5.1705209999999999</v>
      </c>
      <c r="C69">
        <v>1.68031</v>
      </c>
      <c r="D69">
        <v>68</v>
      </c>
      <c r="E69" t="s">
        <v>191</v>
      </c>
    </row>
    <row r="70" spans="1:5">
      <c r="A70">
        <v>1.374482</v>
      </c>
      <c r="B70">
        <v>5.1670959999999999</v>
      </c>
      <c r="C70">
        <v>1.6747989999999999</v>
      </c>
      <c r="D70">
        <v>69</v>
      </c>
      <c r="E70" t="s">
        <v>74</v>
      </c>
    </row>
    <row r="71" spans="1:5">
      <c r="A71">
        <v>1.3826529999999999</v>
      </c>
      <c r="B71">
        <v>5.1640839999999999</v>
      </c>
      <c r="C71">
        <v>1.6706650000000001</v>
      </c>
      <c r="D71">
        <v>70</v>
      </c>
      <c r="E71" t="s">
        <v>75</v>
      </c>
    </row>
    <row r="72" spans="1:5">
      <c r="A72">
        <v>1.3895649999999999</v>
      </c>
      <c r="B72">
        <v>5.1613290000000003</v>
      </c>
      <c r="C72">
        <v>1.6693260000000001</v>
      </c>
      <c r="D72">
        <v>71</v>
      </c>
      <c r="E72" t="s">
        <v>76</v>
      </c>
    </row>
    <row r="73" spans="1:5">
      <c r="A73">
        <v>1.394884</v>
      </c>
      <c r="B73">
        <v>5.1587509999999996</v>
      </c>
      <c r="C73">
        <v>1.6703159999999999</v>
      </c>
      <c r="D73">
        <v>72</v>
      </c>
      <c r="E73" t="s">
        <v>77</v>
      </c>
    </row>
    <row r="74" spans="1:5">
      <c r="A74">
        <v>1.398452</v>
      </c>
      <c r="B74">
        <v>5.1562710000000003</v>
      </c>
      <c r="C74">
        <v>1.6729179999999999</v>
      </c>
      <c r="D74">
        <v>73</v>
      </c>
      <c r="E74" t="s">
        <v>77</v>
      </c>
    </row>
    <row r="75" spans="1:5">
      <c r="A75">
        <v>1.4001729999999999</v>
      </c>
      <c r="B75">
        <v>5.1540809999999997</v>
      </c>
      <c r="C75">
        <v>1.676161</v>
      </c>
      <c r="D75">
        <v>74</v>
      </c>
      <c r="E75" t="s">
        <v>79</v>
      </c>
    </row>
    <row r="76" spans="1:5">
      <c r="A76">
        <v>1.400733</v>
      </c>
      <c r="B76">
        <v>5.1525530000000002</v>
      </c>
      <c r="C76">
        <v>1.6805479999999999</v>
      </c>
      <c r="D76">
        <v>75</v>
      </c>
      <c r="E76" t="s">
        <v>81</v>
      </c>
    </row>
    <row r="77" spans="1:5">
      <c r="A77">
        <v>1.4006099999999999</v>
      </c>
      <c r="B77">
        <v>5.1517309999999998</v>
      </c>
      <c r="C77">
        <v>1.6845760000000001</v>
      </c>
      <c r="D77">
        <v>76</v>
      </c>
      <c r="E77" t="s">
        <v>82</v>
      </c>
    </row>
    <row r="78" spans="1:5">
      <c r="A78">
        <v>1.399902</v>
      </c>
      <c r="B78">
        <v>5.1516669999999998</v>
      </c>
      <c r="C78">
        <v>1.687883</v>
      </c>
      <c r="D78">
        <v>77</v>
      </c>
      <c r="E78" t="s">
        <v>82</v>
      </c>
    </row>
    <row r="79" spans="1:5">
      <c r="A79">
        <v>1.3980520000000001</v>
      </c>
      <c r="B79">
        <v>5.1523000000000003</v>
      </c>
      <c r="C79">
        <v>1.6919569999999999</v>
      </c>
      <c r="D79">
        <v>78</v>
      </c>
      <c r="E79" t="s">
        <v>192</v>
      </c>
    </row>
    <row r="80" spans="1:5">
      <c r="A80">
        <v>1.3947959999999999</v>
      </c>
      <c r="B80">
        <v>5.1536470000000003</v>
      </c>
      <c r="C80">
        <v>1.696248</v>
      </c>
      <c r="D80">
        <v>79</v>
      </c>
      <c r="E80" t="s">
        <v>83</v>
      </c>
    </row>
    <row r="81" spans="1:5">
      <c r="A81">
        <v>1.3899950000000001</v>
      </c>
      <c r="B81">
        <v>5.1557120000000003</v>
      </c>
      <c r="C81">
        <v>1.7004049999999999</v>
      </c>
      <c r="D81">
        <v>80</v>
      </c>
      <c r="E81" t="s">
        <v>83</v>
      </c>
    </row>
    <row r="82" spans="1:5">
      <c r="A82">
        <v>1.383899</v>
      </c>
      <c r="B82">
        <v>5.158328</v>
      </c>
      <c r="C82">
        <v>1.7040200000000001</v>
      </c>
      <c r="D82">
        <v>81</v>
      </c>
      <c r="E82" t="s">
        <v>85</v>
      </c>
    </row>
    <row r="83" spans="1:5">
      <c r="A83">
        <v>1.3767830000000001</v>
      </c>
      <c r="B83">
        <v>5.1613550000000004</v>
      </c>
      <c r="C83">
        <v>1.7071909999999999</v>
      </c>
      <c r="D83">
        <v>82</v>
      </c>
      <c r="E83" t="s">
        <v>85</v>
      </c>
    </row>
    <row r="84" spans="1:5">
      <c r="A84">
        <v>1.36886</v>
      </c>
      <c r="B84">
        <v>5.1648120000000004</v>
      </c>
      <c r="C84">
        <v>1.71017</v>
      </c>
      <c r="D84">
        <v>83</v>
      </c>
      <c r="E84" t="s">
        <v>86</v>
      </c>
    </row>
    <row r="85" spans="1:5">
      <c r="A85">
        <v>1.3606309999999999</v>
      </c>
      <c r="B85">
        <v>5.1684559999999999</v>
      </c>
      <c r="C85">
        <v>1.7141930000000001</v>
      </c>
      <c r="D85">
        <v>84</v>
      </c>
      <c r="E85" t="s">
        <v>87</v>
      </c>
    </row>
    <row r="86" spans="1:5">
      <c r="A86">
        <v>1.352352</v>
      </c>
      <c r="B86">
        <v>5.1718830000000002</v>
      </c>
      <c r="C86">
        <v>1.7186140000000001</v>
      </c>
      <c r="D86">
        <v>85</v>
      </c>
      <c r="E86" t="s">
        <v>193</v>
      </c>
    </row>
    <row r="87" spans="1:5">
      <c r="A87">
        <v>1.344303</v>
      </c>
      <c r="B87">
        <v>5.1748979999999998</v>
      </c>
      <c r="C87">
        <v>1.7226079999999999</v>
      </c>
      <c r="D87">
        <v>86</v>
      </c>
      <c r="E87" t="s">
        <v>193</v>
      </c>
    </row>
    <row r="88" spans="1:5">
      <c r="A88">
        <v>1.3368789999999999</v>
      </c>
      <c r="B88">
        <v>5.177276</v>
      </c>
      <c r="C88">
        <v>1.72594</v>
      </c>
      <c r="D88">
        <v>87</v>
      </c>
      <c r="E88" t="s">
        <v>88</v>
      </c>
    </row>
    <row r="89" spans="1:5">
      <c r="A89">
        <v>1.3303160000000001</v>
      </c>
      <c r="B89">
        <v>5.1789269999999998</v>
      </c>
      <c r="C89">
        <v>1.7290399999999999</v>
      </c>
      <c r="D89">
        <v>88</v>
      </c>
      <c r="E89" t="s">
        <v>89</v>
      </c>
    </row>
    <row r="90" spans="1:5">
      <c r="A90">
        <v>1.3248089999999999</v>
      </c>
      <c r="B90">
        <v>5.1797839999999997</v>
      </c>
      <c r="C90">
        <v>1.732253</v>
      </c>
      <c r="D90">
        <v>89</v>
      </c>
      <c r="E90" t="s">
        <v>89</v>
      </c>
    </row>
    <row r="91" spans="1:5">
      <c r="A91">
        <v>1.32063</v>
      </c>
      <c r="B91">
        <v>5.1798549999999999</v>
      </c>
      <c r="C91">
        <v>1.7351909999999999</v>
      </c>
      <c r="D91">
        <v>90</v>
      </c>
      <c r="E91" t="s">
        <v>90</v>
      </c>
    </row>
    <row r="92" spans="1:5">
      <c r="A92">
        <v>1.3173550000000001</v>
      </c>
      <c r="B92">
        <v>5.1794120000000001</v>
      </c>
      <c r="C92">
        <v>1.737724</v>
      </c>
      <c r="D92">
        <v>91</v>
      </c>
      <c r="E92" t="s">
        <v>91</v>
      </c>
    </row>
    <row r="93" spans="1:5">
      <c r="A93">
        <v>1.314176</v>
      </c>
      <c r="B93">
        <v>5.1787039999999998</v>
      </c>
      <c r="C93">
        <v>1.739296</v>
      </c>
      <c r="D93">
        <v>92</v>
      </c>
      <c r="E93" t="s">
        <v>92</v>
      </c>
    </row>
    <row r="94" spans="1:5">
      <c r="A94">
        <v>1.3109249999999999</v>
      </c>
      <c r="B94">
        <v>5.1777230000000003</v>
      </c>
      <c r="C94">
        <v>1.739986</v>
      </c>
      <c r="D94">
        <v>93</v>
      </c>
      <c r="E94" t="s">
        <v>93</v>
      </c>
    </row>
    <row r="95" spans="1:5">
      <c r="A95">
        <v>1.3073939999999999</v>
      </c>
      <c r="B95">
        <v>5.1764679999999998</v>
      </c>
      <c r="C95">
        <v>1.739069</v>
      </c>
      <c r="D95">
        <v>94</v>
      </c>
      <c r="E95" t="s">
        <v>94</v>
      </c>
    </row>
    <row r="96" spans="1:5">
      <c r="A96">
        <v>1.3037620000000001</v>
      </c>
      <c r="B96">
        <v>5.1750319999999999</v>
      </c>
      <c r="C96">
        <v>1.7365010000000001</v>
      </c>
      <c r="D96">
        <v>95</v>
      </c>
      <c r="E96" t="s">
        <v>94</v>
      </c>
    </row>
    <row r="97" spans="1:5">
      <c r="A97">
        <v>1.300475</v>
      </c>
      <c r="B97">
        <v>5.1734970000000002</v>
      </c>
      <c r="C97">
        <v>1.731555</v>
      </c>
      <c r="D97">
        <v>96</v>
      </c>
      <c r="E97" t="s">
        <v>95</v>
      </c>
    </row>
    <row r="98" spans="1:5">
      <c r="A98">
        <v>1.2974509999999999</v>
      </c>
      <c r="B98">
        <v>5.1720280000000001</v>
      </c>
      <c r="C98">
        <v>1.724475</v>
      </c>
      <c r="D98">
        <v>97</v>
      </c>
      <c r="E98" t="s">
        <v>96</v>
      </c>
    </row>
    <row r="99" spans="1:5">
      <c r="A99">
        <v>1.2946599999999999</v>
      </c>
      <c r="B99">
        <v>5.1706989999999999</v>
      </c>
      <c r="C99">
        <v>1.714734</v>
      </c>
      <c r="D99">
        <v>98</v>
      </c>
      <c r="E99" t="s">
        <v>194</v>
      </c>
    </row>
    <row r="100" spans="1:5">
      <c r="A100">
        <v>1.2936380000000001</v>
      </c>
      <c r="B100">
        <v>5.1695029999999997</v>
      </c>
      <c r="C100">
        <v>1.7020980000000001</v>
      </c>
      <c r="D100">
        <v>99</v>
      </c>
      <c r="E100" t="s">
        <v>195</v>
      </c>
    </row>
    <row r="101" spans="1:5">
      <c r="A101">
        <v>1.2941480000000001</v>
      </c>
      <c r="B101">
        <v>5.168463</v>
      </c>
      <c r="C101">
        <v>1.687146</v>
      </c>
      <c r="D101">
        <v>100</v>
      </c>
      <c r="E101" t="s">
        <v>97</v>
      </c>
    </row>
    <row r="102" spans="1:5">
      <c r="A102">
        <v>1.2967880000000001</v>
      </c>
      <c r="B102">
        <v>5.1673879999999999</v>
      </c>
      <c r="C102">
        <v>1.672245</v>
      </c>
      <c r="D102">
        <v>101</v>
      </c>
      <c r="E102" t="s">
        <v>98</v>
      </c>
    </row>
    <row r="103" spans="1:5">
      <c r="A103">
        <v>1.301439</v>
      </c>
      <c r="B103">
        <v>5.1660810000000001</v>
      </c>
      <c r="C103">
        <v>1.6595930000000001</v>
      </c>
      <c r="D103">
        <v>102</v>
      </c>
      <c r="E103" t="s">
        <v>196</v>
      </c>
    </row>
    <row r="104" spans="1:5">
      <c r="A104">
        <v>1.307294</v>
      </c>
      <c r="B104">
        <v>5.1645859999999999</v>
      </c>
      <c r="C104">
        <v>1.648083</v>
      </c>
      <c r="D104">
        <v>103</v>
      </c>
      <c r="E104" t="s">
        <v>99</v>
      </c>
    </row>
    <row r="105" spans="1:5">
      <c r="A105">
        <v>1.3139419999999999</v>
      </c>
      <c r="B105">
        <v>5.1632020000000001</v>
      </c>
      <c r="C105">
        <v>1.6369149999999999</v>
      </c>
      <c r="D105">
        <v>104</v>
      </c>
      <c r="E105" t="s">
        <v>100</v>
      </c>
    </row>
    <row r="106" spans="1:5">
      <c r="A106">
        <v>1.321259</v>
      </c>
      <c r="B106">
        <v>5.161791</v>
      </c>
      <c r="C106">
        <v>1.627148</v>
      </c>
      <c r="D106">
        <v>105</v>
      </c>
      <c r="E106" t="s">
        <v>101</v>
      </c>
    </row>
    <row r="107" spans="1:5">
      <c r="A107">
        <v>1.3287929999999999</v>
      </c>
      <c r="B107">
        <v>5.1603289999999999</v>
      </c>
      <c r="C107">
        <v>1.62121</v>
      </c>
      <c r="D107">
        <v>106</v>
      </c>
      <c r="E107" t="s">
        <v>101</v>
      </c>
    </row>
    <row r="108" spans="1:5">
      <c r="A108">
        <v>1.3363579999999999</v>
      </c>
      <c r="B108">
        <v>5.1586869999999996</v>
      </c>
      <c r="C108">
        <v>1.6199250000000001</v>
      </c>
      <c r="D108">
        <v>107</v>
      </c>
      <c r="E108" t="s">
        <v>102</v>
      </c>
    </row>
    <row r="109" spans="1:5">
      <c r="A109">
        <v>1.3432820000000001</v>
      </c>
      <c r="B109">
        <v>5.1571939999999996</v>
      </c>
      <c r="C109">
        <v>1.623926</v>
      </c>
      <c r="D109">
        <v>108</v>
      </c>
      <c r="E109" t="s">
        <v>103</v>
      </c>
    </row>
    <row r="110" spans="1:5">
      <c r="A110">
        <v>1.347879</v>
      </c>
      <c r="B110">
        <v>5.1562809999999999</v>
      </c>
      <c r="C110">
        <v>1.6323099999999999</v>
      </c>
      <c r="D110">
        <v>109</v>
      </c>
      <c r="E110" t="s">
        <v>104</v>
      </c>
    </row>
    <row r="111" spans="1:5">
      <c r="A111">
        <v>1.350328</v>
      </c>
      <c r="B111">
        <v>5.1555619999999998</v>
      </c>
      <c r="C111">
        <v>1.643983</v>
      </c>
      <c r="D111">
        <v>110</v>
      </c>
      <c r="E111" t="s">
        <v>197</v>
      </c>
    </row>
    <row r="112" spans="1:5">
      <c r="A112">
        <v>1.3502590000000001</v>
      </c>
      <c r="B112">
        <v>5.1551039999999997</v>
      </c>
      <c r="C112">
        <v>1.6569290000000001</v>
      </c>
      <c r="D112">
        <v>111</v>
      </c>
      <c r="E112" t="s">
        <v>105</v>
      </c>
    </row>
    <row r="113" spans="1:5">
      <c r="A113">
        <v>1.3485009999999999</v>
      </c>
      <c r="B113">
        <v>5.1550229999999999</v>
      </c>
      <c r="C113">
        <v>1.6694359999999999</v>
      </c>
      <c r="D113">
        <v>112</v>
      </c>
      <c r="E113" t="s">
        <v>107</v>
      </c>
    </row>
    <row r="114" spans="1:5">
      <c r="A114">
        <v>1.3461449999999999</v>
      </c>
      <c r="B114">
        <v>5.155227</v>
      </c>
      <c r="C114">
        <v>1.682185</v>
      </c>
      <c r="D114">
        <v>113</v>
      </c>
      <c r="E114" t="s">
        <v>107</v>
      </c>
    </row>
    <row r="115" spans="1:5">
      <c r="A115">
        <v>1.343513</v>
      </c>
      <c r="B115">
        <v>5.1553519999999997</v>
      </c>
      <c r="C115">
        <v>1.695646</v>
      </c>
      <c r="D115">
        <v>114</v>
      </c>
      <c r="E115" t="s">
        <v>107</v>
      </c>
    </row>
    <row r="116" spans="1:5">
      <c r="A116">
        <v>1.340373</v>
      </c>
      <c r="B116">
        <v>5.1555759999999999</v>
      </c>
      <c r="C116">
        <v>1.7085429999999999</v>
      </c>
      <c r="D116">
        <v>115</v>
      </c>
      <c r="E116" t="s">
        <v>109</v>
      </c>
    </row>
    <row r="117" spans="1:5">
      <c r="A117">
        <v>1.3363449999999999</v>
      </c>
      <c r="B117">
        <v>5.156085</v>
      </c>
      <c r="C117">
        <v>1.719406</v>
      </c>
      <c r="D117">
        <v>116</v>
      </c>
      <c r="E117" t="s">
        <v>109</v>
      </c>
    </row>
    <row r="118" spans="1:5">
      <c r="A118">
        <v>1.331591</v>
      </c>
      <c r="B118">
        <v>5.1569000000000003</v>
      </c>
      <c r="C118">
        <v>1.727373</v>
      </c>
      <c r="D118">
        <v>117</v>
      </c>
      <c r="E118" t="s">
        <v>109</v>
      </c>
    </row>
    <row r="119" spans="1:5">
      <c r="A119">
        <v>1.3265960000000001</v>
      </c>
      <c r="B119">
        <v>5.1576250000000003</v>
      </c>
      <c r="C119">
        <v>1.731849</v>
      </c>
      <c r="D119">
        <v>118</v>
      </c>
      <c r="E119" t="s">
        <v>110</v>
      </c>
    </row>
    <row r="120" spans="1:5">
      <c r="A120">
        <v>1.32168</v>
      </c>
      <c r="B120">
        <v>5.1577820000000001</v>
      </c>
      <c r="C120">
        <v>1.733833</v>
      </c>
      <c r="D120">
        <v>119</v>
      </c>
      <c r="E120" t="s">
        <v>110</v>
      </c>
    </row>
    <row r="121" spans="1:5">
      <c r="A121">
        <v>1.316789</v>
      </c>
      <c r="B121">
        <v>5.1577330000000003</v>
      </c>
      <c r="C121">
        <v>1.7337990000000001</v>
      </c>
      <c r="D121">
        <v>120</v>
      </c>
      <c r="E121" t="s">
        <v>110</v>
      </c>
    </row>
    <row r="122" spans="1:5">
      <c r="A122">
        <v>1.3120540000000001</v>
      </c>
      <c r="B122">
        <v>5.1574669999999996</v>
      </c>
      <c r="C122">
        <v>1.73169</v>
      </c>
      <c r="D122">
        <v>121</v>
      </c>
      <c r="E122" t="s">
        <v>111</v>
      </c>
    </row>
    <row r="123" spans="1:5">
      <c r="A123">
        <v>1.3077490000000001</v>
      </c>
      <c r="B123">
        <v>5.1569289999999999</v>
      </c>
      <c r="C123">
        <v>1.7275069999999999</v>
      </c>
      <c r="D123">
        <v>122</v>
      </c>
      <c r="E123" t="s">
        <v>112</v>
      </c>
    </row>
    <row r="124" spans="1:5">
      <c r="A124">
        <v>1.303552</v>
      </c>
      <c r="B124">
        <v>5.1562349999999997</v>
      </c>
      <c r="C124">
        <v>1.721517</v>
      </c>
      <c r="D124">
        <v>123</v>
      </c>
      <c r="E124" t="s">
        <v>113</v>
      </c>
    </row>
    <row r="125" spans="1:5">
      <c r="A125">
        <v>1.2997399999999999</v>
      </c>
      <c r="B125">
        <v>5.1556090000000001</v>
      </c>
      <c r="C125">
        <v>1.7142660000000001</v>
      </c>
      <c r="D125">
        <v>124</v>
      </c>
      <c r="E125" t="s">
        <v>113</v>
      </c>
    </row>
    <row r="126" spans="1:5">
      <c r="A126">
        <v>1.2971029999999999</v>
      </c>
      <c r="B126">
        <v>5.1551580000000001</v>
      </c>
      <c r="C126">
        <v>1.7062600000000001</v>
      </c>
      <c r="D126">
        <v>125</v>
      </c>
      <c r="E126" t="s">
        <v>114</v>
      </c>
    </row>
    <row r="127" spans="1:5">
      <c r="A127">
        <v>1.2953410000000001</v>
      </c>
      <c r="B127">
        <v>5.1547470000000004</v>
      </c>
      <c r="C127">
        <v>1.6971989999999999</v>
      </c>
      <c r="D127">
        <v>126</v>
      </c>
      <c r="E127" t="s">
        <v>115</v>
      </c>
    </row>
    <row r="128" spans="1:5">
      <c r="A128">
        <v>1.2938670000000001</v>
      </c>
      <c r="B128">
        <v>5.1543749999999999</v>
      </c>
      <c r="C128">
        <v>1.687117</v>
      </c>
      <c r="D128">
        <v>127</v>
      </c>
      <c r="E128" t="s">
        <v>115</v>
      </c>
    </row>
    <row r="129" spans="1:5">
      <c r="A129">
        <v>1.292419</v>
      </c>
      <c r="B129">
        <v>5.154128</v>
      </c>
      <c r="C129">
        <v>1.676542</v>
      </c>
      <c r="D129">
        <v>128</v>
      </c>
      <c r="E129" t="s">
        <v>198</v>
      </c>
    </row>
    <row r="130" spans="1:5">
      <c r="A130">
        <v>1.29078</v>
      </c>
      <c r="B130">
        <v>5.1540229999999996</v>
      </c>
      <c r="C130">
        <v>1.6655800000000001</v>
      </c>
      <c r="D130">
        <v>129</v>
      </c>
      <c r="E130" t="s">
        <v>116</v>
      </c>
    </row>
    <row r="131" spans="1:5">
      <c r="A131">
        <v>1.289353</v>
      </c>
      <c r="B131">
        <v>5.1539520000000003</v>
      </c>
      <c r="C131">
        <v>1.6546289999999999</v>
      </c>
      <c r="D131">
        <v>130</v>
      </c>
      <c r="E131" t="s">
        <v>116</v>
      </c>
    </row>
    <row r="132" spans="1:5">
      <c r="A132">
        <v>1.288421</v>
      </c>
      <c r="B132">
        <v>5.1538269999999997</v>
      </c>
      <c r="C132">
        <v>1.643939</v>
      </c>
      <c r="D132">
        <v>131</v>
      </c>
      <c r="E132" t="s">
        <v>116</v>
      </c>
    </row>
    <row r="133" spans="1:5">
      <c r="A133">
        <v>1.2881670000000001</v>
      </c>
      <c r="B133">
        <v>5.1535719999999996</v>
      </c>
      <c r="C133">
        <v>1.6341410000000001</v>
      </c>
      <c r="D133">
        <v>132</v>
      </c>
      <c r="E133" t="s">
        <v>199</v>
      </c>
    </row>
    <row r="134" spans="1:5">
      <c r="A134">
        <v>1.288799</v>
      </c>
      <c r="B134">
        <v>5.1531180000000001</v>
      </c>
      <c r="C134">
        <v>1.625159</v>
      </c>
      <c r="D134">
        <v>133</v>
      </c>
      <c r="E134" t="s">
        <v>117</v>
      </c>
    </row>
    <row r="135" spans="1:5">
      <c r="A135">
        <v>1.290216</v>
      </c>
      <c r="B135">
        <v>5.152399</v>
      </c>
      <c r="C135">
        <v>1.616579</v>
      </c>
      <c r="D135">
        <v>134</v>
      </c>
      <c r="E135" t="s">
        <v>117</v>
      </c>
    </row>
    <row r="136" spans="1:5">
      <c r="A136">
        <v>1.2915410000000001</v>
      </c>
      <c r="B136">
        <v>5.1511909999999999</v>
      </c>
      <c r="C136">
        <v>1.609289</v>
      </c>
      <c r="D136">
        <v>135</v>
      </c>
      <c r="E136" t="s">
        <v>118</v>
      </c>
    </row>
    <row r="137" spans="1:5">
      <c r="A137">
        <v>1.293204</v>
      </c>
      <c r="B137">
        <v>5.1494960000000001</v>
      </c>
      <c r="C137">
        <v>1.60429</v>
      </c>
      <c r="D137">
        <v>136</v>
      </c>
      <c r="E137" t="s">
        <v>118</v>
      </c>
    </row>
    <row r="138" spans="1:5">
      <c r="A138">
        <v>1.29583</v>
      </c>
      <c r="B138">
        <v>5.1474260000000003</v>
      </c>
      <c r="C138">
        <v>1.6007070000000001</v>
      </c>
      <c r="D138">
        <v>137</v>
      </c>
      <c r="E138" t="s">
        <v>121</v>
      </c>
    </row>
    <row r="139" spans="1:5">
      <c r="A139">
        <v>1.2994399999999999</v>
      </c>
      <c r="B139">
        <v>5.1449040000000004</v>
      </c>
      <c r="C139">
        <v>1.597205</v>
      </c>
      <c r="D139">
        <v>138</v>
      </c>
      <c r="E139" t="s">
        <v>123</v>
      </c>
    </row>
    <row r="140" spans="1:5">
      <c r="A140">
        <v>1.304235</v>
      </c>
      <c r="B140">
        <v>5.142023</v>
      </c>
      <c r="C140">
        <v>1.593126</v>
      </c>
      <c r="D140">
        <v>139</v>
      </c>
      <c r="E140" t="s">
        <v>125</v>
      </c>
    </row>
    <row r="141" spans="1:5">
      <c r="A141">
        <v>1.309898</v>
      </c>
      <c r="B141">
        <v>5.138922</v>
      </c>
      <c r="C141">
        <v>1.5881350000000001</v>
      </c>
      <c r="D141">
        <v>140</v>
      </c>
      <c r="E141" t="s">
        <v>126</v>
      </c>
    </row>
    <row r="142" spans="1:5">
      <c r="A142">
        <v>1.315536</v>
      </c>
      <c r="B142">
        <v>5.1359260000000004</v>
      </c>
      <c r="C142">
        <v>1.5824689999999999</v>
      </c>
      <c r="D142">
        <v>141</v>
      </c>
      <c r="E142" t="s">
        <v>129</v>
      </c>
    </row>
    <row r="143" spans="1:5">
      <c r="A143">
        <v>1.320616</v>
      </c>
      <c r="B143">
        <v>5.1332069999999996</v>
      </c>
      <c r="C143">
        <v>1.5762</v>
      </c>
      <c r="D143">
        <v>142</v>
      </c>
      <c r="E143" t="s">
        <v>203</v>
      </c>
    </row>
    <row r="144" spans="1:5">
      <c r="A144">
        <v>1.324476</v>
      </c>
      <c r="B144">
        <v>5.1308470000000002</v>
      </c>
      <c r="C144">
        <v>1.5698240000000001</v>
      </c>
      <c r="D144">
        <v>143</v>
      </c>
      <c r="E144" t="s">
        <v>131</v>
      </c>
    </row>
    <row r="145" spans="1:5">
      <c r="A145">
        <v>1.3269500000000001</v>
      </c>
      <c r="B145">
        <v>5.1290800000000001</v>
      </c>
      <c r="C145">
        <v>1.5640909999999999</v>
      </c>
      <c r="D145">
        <v>144</v>
      </c>
      <c r="E145" t="s">
        <v>132</v>
      </c>
    </row>
    <row r="146" spans="1:5">
      <c r="A146">
        <v>1.328233</v>
      </c>
      <c r="B146">
        <v>5.1282519999999998</v>
      </c>
      <c r="C146">
        <v>1.558246</v>
      </c>
      <c r="D146">
        <v>145</v>
      </c>
      <c r="E146" t="s">
        <v>132</v>
      </c>
    </row>
    <row r="147" spans="1:5">
      <c r="A147">
        <v>1.328341</v>
      </c>
      <c r="B147">
        <v>5.1286889999999996</v>
      </c>
      <c r="C147">
        <v>1.551698</v>
      </c>
      <c r="D147">
        <v>146</v>
      </c>
      <c r="E147" t="s">
        <v>133</v>
      </c>
    </row>
    <row r="148" spans="1:5">
      <c r="A148">
        <v>1.327086</v>
      </c>
      <c r="B148">
        <v>5.130509</v>
      </c>
      <c r="C148">
        <v>1.545083</v>
      </c>
      <c r="D148">
        <v>147</v>
      </c>
      <c r="E148" t="s">
        <v>133</v>
      </c>
    </row>
    <row r="149" spans="1:5">
      <c r="A149">
        <v>1.3246530000000001</v>
      </c>
      <c r="B149">
        <v>5.1335850000000001</v>
      </c>
      <c r="C149">
        <v>1.5398499999999999</v>
      </c>
      <c r="D149">
        <v>148</v>
      </c>
      <c r="E149" t="s">
        <v>134</v>
      </c>
    </row>
    <row r="150" spans="1:5">
      <c r="A150">
        <v>1.3208899999999999</v>
      </c>
      <c r="B150">
        <v>5.1376569999999999</v>
      </c>
      <c r="C150">
        <v>1.5365310000000001</v>
      </c>
      <c r="D150">
        <v>149</v>
      </c>
      <c r="E150" t="s">
        <v>136</v>
      </c>
    </row>
    <row r="151" spans="1:5">
      <c r="A151">
        <v>1.3160179999999999</v>
      </c>
      <c r="B151">
        <v>5.142137</v>
      </c>
      <c r="C151">
        <v>1.534213</v>
      </c>
      <c r="D151">
        <v>150</v>
      </c>
      <c r="E151" t="s">
        <v>138</v>
      </c>
    </row>
    <row r="152" spans="1:5">
      <c r="A152">
        <v>1.310546</v>
      </c>
      <c r="B152">
        <v>5.146814</v>
      </c>
      <c r="C152">
        <v>1.5318510000000001</v>
      </c>
      <c r="D152">
        <v>151</v>
      </c>
      <c r="E152" t="s">
        <v>140</v>
      </c>
    </row>
    <row r="153" spans="1:5">
      <c r="A153">
        <v>1.3043750000000001</v>
      </c>
      <c r="B153">
        <v>5.1516200000000003</v>
      </c>
      <c r="C153">
        <v>1.5290490000000001</v>
      </c>
      <c r="D153">
        <v>152</v>
      </c>
      <c r="E153" t="s">
        <v>141</v>
      </c>
    </row>
    <row r="154" spans="1:5">
      <c r="A154">
        <v>1.2980430000000001</v>
      </c>
      <c r="B154">
        <v>5.1564620000000003</v>
      </c>
      <c r="C154">
        <v>1.5259290000000001</v>
      </c>
      <c r="D154">
        <v>153</v>
      </c>
      <c r="E154" t="s">
        <v>283</v>
      </c>
    </row>
    <row r="155" spans="1:5">
      <c r="A155">
        <v>1.291528</v>
      </c>
      <c r="B155">
        <v>5.161022</v>
      </c>
      <c r="C155">
        <v>1.5224789999999999</v>
      </c>
      <c r="D155">
        <v>154</v>
      </c>
      <c r="E155" t="s">
        <v>142</v>
      </c>
    </row>
    <row r="156" spans="1:5">
      <c r="A156">
        <v>1.2851429999999999</v>
      </c>
      <c r="B156">
        <v>5.165063</v>
      </c>
      <c r="C156">
        <v>1.5187850000000001</v>
      </c>
      <c r="D156">
        <v>155</v>
      </c>
      <c r="E156" t="s">
        <v>205</v>
      </c>
    </row>
    <row r="157" spans="1:5">
      <c r="A157">
        <v>1.279677</v>
      </c>
      <c r="B157">
        <v>5.1681840000000001</v>
      </c>
      <c r="C157">
        <v>1.5139339999999999</v>
      </c>
      <c r="D157">
        <v>156</v>
      </c>
      <c r="E157" t="s">
        <v>144</v>
      </c>
    </row>
    <row r="158" spans="1:5">
      <c r="A158">
        <v>1.2748440000000001</v>
      </c>
      <c r="B158">
        <v>5.1701750000000004</v>
      </c>
      <c r="C158">
        <v>1.5083660000000001</v>
      </c>
      <c r="D158">
        <v>157</v>
      </c>
      <c r="E158" t="s">
        <v>145</v>
      </c>
    </row>
    <row r="159" spans="1:5">
      <c r="A159">
        <v>1.2705200000000001</v>
      </c>
      <c r="B159">
        <v>5.1712540000000002</v>
      </c>
      <c r="C159">
        <v>1.5018480000000001</v>
      </c>
      <c r="D159">
        <v>158</v>
      </c>
      <c r="E159" t="s">
        <v>284</v>
      </c>
    </row>
    <row r="160" spans="1:5">
      <c r="A160">
        <v>1.266211</v>
      </c>
      <c r="B160">
        <v>5.1718390000000003</v>
      </c>
      <c r="C160">
        <v>1.494453</v>
      </c>
      <c r="D160">
        <v>159</v>
      </c>
      <c r="E160" t="s">
        <v>149</v>
      </c>
    </row>
    <row r="161" spans="1:5">
      <c r="A161">
        <v>1.2614240000000001</v>
      </c>
      <c r="B161">
        <v>5.1727540000000003</v>
      </c>
      <c r="C161">
        <v>1.487941</v>
      </c>
      <c r="D161">
        <v>160</v>
      </c>
      <c r="E161" t="s">
        <v>149</v>
      </c>
    </row>
    <row r="162" spans="1:5">
      <c r="A162">
        <v>1.2559769999999999</v>
      </c>
      <c r="B162">
        <v>5.1741710000000003</v>
      </c>
      <c r="C162">
        <v>1.4831510000000001</v>
      </c>
      <c r="D162">
        <v>161</v>
      </c>
      <c r="E162" t="s">
        <v>150</v>
      </c>
    </row>
    <row r="163" spans="1:5">
      <c r="A163">
        <v>1.2501739999999999</v>
      </c>
      <c r="B163">
        <v>5.176005</v>
      </c>
      <c r="C163">
        <v>1.480011</v>
      </c>
      <c r="D163">
        <v>162</v>
      </c>
      <c r="E163" t="s">
        <v>153</v>
      </c>
    </row>
    <row r="164" spans="1:5">
      <c r="A164">
        <v>1.24454</v>
      </c>
      <c r="B164">
        <v>5.1781629999999996</v>
      </c>
      <c r="C164">
        <v>1.478423</v>
      </c>
      <c r="D164">
        <v>163</v>
      </c>
      <c r="E164" t="s">
        <v>154</v>
      </c>
    </row>
    <row r="165" spans="1:5">
      <c r="A165">
        <v>1.2391190000000001</v>
      </c>
      <c r="B165">
        <v>5.1806619999999999</v>
      </c>
      <c r="C165">
        <v>1.4781599999999999</v>
      </c>
      <c r="D165">
        <v>164</v>
      </c>
      <c r="E165" t="s">
        <v>154</v>
      </c>
    </row>
    <row r="166" spans="1:5">
      <c r="A166">
        <v>1.234291</v>
      </c>
      <c r="B166">
        <v>5.1832839999999996</v>
      </c>
      <c r="C166">
        <v>1.479182</v>
      </c>
      <c r="D166">
        <v>165</v>
      </c>
      <c r="E166" t="s">
        <v>155</v>
      </c>
    </row>
    <row r="167" spans="1:5">
      <c r="A167">
        <v>1.2298230000000001</v>
      </c>
      <c r="B167">
        <v>5.1859599999999997</v>
      </c>
      <c r="C167">
        <v>1.482515</v>
      </c>
      <c r="D167">
        <v>166</v>
      </c>
      <c r="E167" t="s">
        <v>155</v>
      </c>
    </row>
    <row r="168" spans="1:5">
      <c r="A168">
        <v>1.226</v>
      </c>
      <c r="B168">
        <v>5.1885019999999997</v>
      </c>
      <c r="C168">
        <v>1.486944</v>
      </c>
      <c r="D168">
        <v>167</v>
      </c>
      <c r="E168" t="s">
        <v>210</v>
      </c>
    </row>
    <row r="169" spans="1:5">
      <c r="A169">
        <v>1.2227699999999999</v>
      </c>
      <c r="B169">
        <v>5.1912469999999997</v>
      </c>
      <c r="C169">
        <v>1.493026</v>
      </c>
      <c r="D169">
        <v>168</v>
      </c>
      <c r="E169" t="s">
        <v>157</v>
      </c>
    </row>
    <row r="170" spans="1:5">
      <c r="A170">
        <v>1.2202729999999999</v>
      </c>
      <c r="B170">
        <v>5.1942329999999997</v>
      </c>
      <c r="C170">
        <v>1.5002450000000001</v>
      </c>
      <c r="D170">
        <v>169</v>
      </c>
      <c r="E170" t="s">
        <v>160</v>
      </c>
    </row>
    <row r="171" spans="1:5">
      <c r="A171">
        <v>1.217819</v>
      </c>
      <c r="B171">
        <v>5.1972779999999998</v>
      </c>
      <c r="C171">
        <v>1.50766</v>
      </c>
      <c r="D171">
        <v>170</v>
      </c>
      <c r="E171" t="s">
        <v>161</v>
      </c>
    </row>
    <row r="172" spans="1:5">
      <c r="A172">
        <v>1.215495</v>
      </c>
      <c r="B172">
        <v>5.2003139999999997</v>
      </c>
      <c r="C172">
        <v>1.5148729999999999</v>
      </c>
      <c r="D172">
        <v>171</v>
      </c>
      <c r="E172" t="s">
        <v>162</v>
      </c>
    </row>
    <row r="173" spans="1:5">
      <c r="A173">
        <v>1.2134339999999999</v>
      </c>
      <c r="B173">
        <v>5.2033259999999997</v>
      </c>
      <c r="C173">
        <v>1.5219370000000001</v>
      </c>
      <c r="D173">
        <v>172</v>
      </c>
      <c r="E173" t="s">
        <v>163</v>
      </c>
    </row>
    <row r="174" spans="1:5">
      <c r="A174">
        <v>1.2115769999999999</v>
      </c>
      <c r="B174">
        <v>5.206226</v>
      </c>
      <c r="C174">
        <v>1.5288630000000001</v>
      </c>
      <c r="D174">
        <v>173</v>
      </c>
      <c r="E174" t="s">
        <v>164</v>
      </c>
    </row>
    <row r="175" spans="1:5">
      <c r="A175">
        <v>1.210413</v>
      </c>
      <c r="B175">
        <v>5.2086829999999997</v>
      </c>
      <c r="C175">
        <v>1.535687</v>
      </c>
      <c r="D175">
        <v>174</v>
      </c>
      <c r="E175" t="s">
        <v>165</v>
      </c>
    </row>
    <row r="176" spans="1:5">
      <c r="A176">
        <v>1.209225</v>
      </c>
      <c r="B176">
        <v>5.2110450000000004</v>
      </c>
      <c r="C176">
        <v>1.54209</v>
      </c>
      <c r="D176">
        <v>175</v>
      </c>
      <c r="E176" t="s">
        <v>165</v>
      </c>
    </row>
    <row r="177" spans="1:5">
      <c r="A177">
        <v>1.207349</v>
      </c>
      <c r="B177">
        <v>5.2135860000000003</v>
      </c>
      <c r="C177">
        <v>1.547644</v>
      </c>
      <c r="D177">
        <v>176</v>
      </c>
      <c r="E177" t="s">
        <v>212</v>
      </c>
    </row>
    <row r="178" spans="1:5">
      <c r="A178">
        <v>1.2049669999999999</v>
      </c>
      <c r="B178">
        <v>5.216539</v>
      </c>
      <c r="C178">
        <v>1.5533920000000001</v>
      </c>
      <c r="D178">
        <v>177</v>
      </c>
      <c r="E178" t="s">
        <v>166</v>
      </c>
    </row>
    <row r="179" spans="1:5">
      <c r="A179">
        <v>1.2023360000000001</v>
      </c>
      <c r="B179">
        <v>5.219125</v>
      </c>
      <c r="C179">
        <v>1.558808</v>
      </c>
      <c r="D179">
        <v>178</v>
      </c>
      <c r="E179" t="s">
        <v>169</v>
      </c>
    </row>
    <row r="180" spans="1:5">
      <c r="A180">
        <v>1.1988970000000001</v>
      </c>
      <c r="B180">
        <v>5.2210470000000004</v>
      </c>
      <c r="C180">
        <v>1.5641229999999999</v>
      </c>
      <c r="D180">
        <v>179</v>
      </c>
      <c r="E180" t="s">
        <v>169</v>
      </c>
    </row>
    <row r="181" spans="1:5">
      <c r="A181">
        <v>1.1947719999999999</v>
      </c>
      <c r="B181">
        <v>5.2226629999999998</v>
      </c>
      <c r="C181">
        <v>1.5695699999999999</v>
      </c>
      <c r="D181">
        <v>180</v>
      </c>
      <c r="E181" t="s">
        <v>172</v>
      </c>
    </row>
    <row r="182" spans="1:5">
      <c r="A182">
        <v>1.191136</v>
      </c>
      <c r="B182">
        <v>5.2242649999999999</v>
      </c>
      <c r="C182">
        <v>1.575723</v>
      </c>
      <c r="D182">
        <v>181</v>
      </c>
      <c r="E182" t="s">
        <v>174</v>
      </c>
    </row>
    <row r="183" spans="1:5">
      <c r="A183">
        <v>1.186952</v>
      </c>
      <c r="B183">
        <v>5.2260470000000003</v>
      </c>
      <c r="C183">
        <v>1.58196</v>
      </c>
      <c r="D183">
        <v>182</v>
      </c>
      <c r="E183" t="s">
        <v>214</v>
      </c>
    </row>
    <row r="184" spans="1:5">
      <c r="A184">
        <v>1.182401</v>
      </c>
      <c r="B184">
        <v>5.2285849999999998</v>
      </c>
      <c r="C184">
        <v>1.588206</v>
      </c>
      <c r="D184">
        <v>183</v>
      </c>
      <c r="E184" t="s">
        <v>176</v>
      </c>
    </row>
    <row r="185" spans="1:5">
      <c r="A185">
        <v>1.1788559999999999</v>
      </c>
      <c r="B185">
        <v>5.230893</v>
      </c>
      <c r="C185">
        <v>1.594964</v>
      </c>
      <c r="D185">
        <v>184</v>
      </c>
      <c r="E185" t="s">
        <v>176</v>
      </c>
    </row>
    <row r="186" spans="1:5">
      <c r="A186">
        <v>1.1769149999999999</v>
      </c>
      <c r="B186">
        <v>5.2326730000000001</v>
      </c>
      <c r="C186">
        <v>1.6024640000000001</v>
      </c>
      <c r="D186">
        <v>185</v>
      </c>
      <c r="E186" t="s">
        <v>177</v>
      </c>
    </row>
    <row r="187" spans="1:5">
      <c r="A187">
        <v>1.1763330000000001</v>
      </c>
      <c r="B187">
        <v>5.233892</v>
      </c>
      <c r="C187">
        <v>1.6100920000000001</v>
      </c>
      <c r="D187">
        <v>186</v>
      </c>
      <c r="E187" t="s">
        <v>285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6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0.111262</v>
      </c>
      <c r="B2">
        <v>0.52823900000000001</v>
      </c>
      <c r="C2">
        <v>0.15815899999999999</v>
      </c>
      <c r="D2">
        <v>1</v>
      </c>
      <c r="E2" t="s">
        <v>36</v>
      </c>
    </row>
    <row r="3" spans="1:5">
      <c r="A3">
        <v>0.22199099999999999</v>
      </c>
      <c r="B3">
        <v>1.0617780000000001</v>
      </c>
      <c r="C3">
        <v>0.31025000000000003</v>
      </c>
      <c r="D3">
        <v>2</v>
      </c>
      <c r="E3" t="s">
        <v>37</v>
      </c>
    </row>
    <row r="4" spans="1:5">
      <c r="A4">
        <v>0.33199299999999998</v>
      </c>
      <c r="B4">
        <v>1.5971919999999999</v>
      </c>
      <c r="C4">
        <v>0.45993800000000001</v>
      </c>
      <c r="D4">
        <v>3</v>
      </c>
      <c r="E4" t="s">
        <v>37</v>
      </c>
    </row>
    <row r="5" spans="1:5">
      <c r="A5">
        <v>0.441606</v>
      </c>
      <c r="B5">
        <v>2.1336490000000001</v>
      </c>
      <c r="C5">
        <v>0.60858599999999996</v>
      </c>
      <c r="D5">
        <v>4</v>
      </c>
      <c r="E5" t="s">
        <v>38</v>
      </c>
    </row>
    <row r="6" spans="1:5">
      <c r="A6">
        <v>0.55082500000000001</v>
      </c>
      <c r="B6">
        <v>2.670795</v>
      </c>
      <c r="C6">
        <v>0.75607000000000002</v>
      </c>
      <c r="D6">
        <v>5</v>
      </c>
      <c r="E6" t="s">
        <v>38</v>
      </c>
    </row>
    <row r="7" spans="1:5">
      <c r="A7">
        <v>0.65972900000000001</v>
      </c>
      <c r="B7">
        <v>3.2084860000000002</v>
      </c>
      <c r="C7">
        <v>0.90218399999999999</v>
      </c>
      <c r="D7">
        <v>6</v>
      </c>
      <c r="E7" t="s">
        <v>39</v>
      </c>
    </row>
    <row r="8" spans="1:5">
      <c r="A8">
        <v>0.76819000000000004</v>
      </c>
      <c r="B8">
        <v>3.746591</v>
      </c>
      <c r="C8">
        <v>1.047247</v>
      </c>
      <c r="D8">
        <v>7</v>
      </c>
      <c r="E8" t="s">
        <v>39</v>
      </c>
    </row>
    <row r="9" spans="1:5">
      <c r="A9">
        <v>0.87648499999999996</v>
      </c>
      <c r="B9">
        <v>4.2844850000000001</v>
      </c>
      <c r="C9">
        <v>1.1914359999999999</v>
      </c>
      <c r="D9">
        <v>8</v>
      </c>
      <c r="E9" t="s">
        <v>40</v>
      </c>
    </row>
    <row r="10" spans="1:5">
      <c r="A10">
        <v>0.98459300000000005</v>
      </c>
      <c r="B10">
        <v>4.8222019999999999</v>
      </c>
      <c r="C10">
        <v>1.3348230000000001</v>
      </c>
      <c r="D10">
        <v>9</v>
      </c>
      <c r="E10" t="s">
        <v>40</v>
      </c>
    </row>
    <row r="11" spans="1:5">
      <c r="A11">
        <v>1.0924910000000001</v>
      </c>
      <c r="B11">
        <v>5.3597720000000004</v>
      </c>
      <c r="C11">
        <v>1.477881</v>
      </c>
      <c r="D11">
        <v>10</v>
      </c>
      <c r="E11" t="s">
        <v>41</v>
      </c>
    </row>
    <row r="12" spans="1:5">
      <c r="A12">
        <v>1.0888910000000001</v>
      </c>
      <c r="B12">
        <v>5.3692630000000001</v>
      </c>
      <c r="C12">
        <v>1.4634210000000001</v>
      </c>
      <c r="D12">
        <v>11</v>
      </c>
      <c r="E12" t="s">
        <v>42</v>
      </c>
    </row>
    <row r="13" spans="1:5">
      <c r="A13">
        <v>1.0856479999999999</v>
      </c>
      <c r="B13">
        <v>5.3737560000000002</v>
      </c>
      <c r="C13">
        <v>1.4558199999999999</v>
      </c>
      <c r="D13">
        <v>12</v>
      </c>
      <c r="E13" t="s">
        <v>42</v>
      </c>
    </row>
    <row r="14" spans="1:5">
      <c r="A14">
        <v>1.08291</v>
      </c>
      <c r="B14">
        <v>5.3766769999999999</v>
      </c>
      <c r="C14">
        <v>1.4506410000000001</v>
      </c>
      <c r="D14">
        <v>13</v>
      </c>
      <c r="E14" t="s">
        <v>185</v>
      </c>
    </row>
    <row r="15" spans="1:5">
      <c r="A15">
        <v>1.080219</v>
      </c>
      <c r="B15">
        <v>5.3789530000000001</v>
      </c>
      <c r="C15">
        <v>1.4458169999999999</v>
      </c>
      <c r="D15">
        <v>14</v>
      </c>
      <c r="E15" t="s">
        <v>43</v>
      </c>
    </row>
    <row r="16" spans="1:5">
      <c r="A16">
        <v>1.0775030000000001</v>
      </c>
      <c r="B16">
        <v>5.3810029999999998</v>
      </c>
      <c r="C16">
        <v>1.4412100000000001</v>
      </c>
      <c r="D16">
        <v>15</v>
      </c>
      <c r="E16" t="s">
        <v>44</v>
      </c>
    </row>
    <row r="17" spans="1:5">
      <c r="A17">
        <v>1.0747450000000001</v>
      </c>
      <c r="B17">
        <v>5.3829520000000004</v>
      </c>
      <c r="C17">
        <v>1.437228</v>
      </c>
      <c r="D17">
        <v>16</v>
      </c>
      <c r="E17" t="s">
        <v>44</v>
      </c>
    </row>
    <row r="18" spans="1:5">
      <c r="A18">
        <v>1.072149</v>
      </c>
      <c r="B18">
        <v>5.3849179999999999</v>
      </c>
      <c r="C18">
        <v>1.4341140000000001</v>
      </c>
      <c r="D18">
        <v>17</v>
      </c>
      <c r="E18" t="s">
        <v>46</v>
      </c>
    </row>
    <row r="19" spans="1:5">
      <c r="A19">
        <v>1.069423</v>
      </c>
      <c r="B19">
        <v>5.3874510000000004</v>
      </c>
      <c r="C19">
        <v>1.431675</v>
      </c>
      <c r="D19">
        <v>18</v>
      </c>
      <c r="E19" t="s">
        <v>46</v>
      </c>
    </row>
    <row r="20" spans="1:5">
      <c r="A20">
        <v>1.0665709999999999</v>
      </c>
      <c r="B20">
        <v>5.3904170000000002</v>
      </c>
      <c r="C20">
        <v>1.4297550000000001</v>
      </c>
      <c r="D20">
        <v>19</v>
      </c>
      <c r="E20" t="s">
        <v>186</v>
      </c>
    </row>
    <row r="21" spans="1:5">
      <c r="A21">
        <v>1.063517</v>
      </c>
      <c r="B21">
        <v>5.3937720000000002</v>
      </c>
      <c r="C21">
        <v>1.4282300000000001</v>
      </c>
      <c r="D21">
        <v>20</v>
      </c>
      <c r="E21" t="s">
        <v>47</v>
      </c>
    </row>
    <row r="22" spans="1:5">
      <c r="A22">
        <v>1.060254</v>
      </c>
      <c r="B22">
        <v>5.3971099999999996</v>
      </c>
      <c r="C22">
        <v>1.4264699999999999</v>
      </c>
      <c r="D22">
        <v>21</v>
      </c>
      <c r="E22" t="s">
        <v>47</v>
      </c>
    </row>
    <row r="23" spans="1:5">
      <c r="A23">
        <v>1.056786</v>
      </c>
      <c r="B23">
        <v>5.4003589999999999</v>
      </c>
      <c r="C23">
        <v>1.4239170000000001</v>
      </c>
      <c r="D23">
        <v>22</v>
      </c>
      <c r="E23" t="s">
        <v>187</v>
      </c>
    </row>
    <row r="24" spans="1:5">
      <c r="A24">
        <v>1.0531759999999999</v>
      </c>
      <c r="B24">
        <v>5.4035209999999996</v>
      </c>
      <c r="C24">
        <v>1.4209449999999999</v>
      </c>
      <c r="D24">
        <v>23</v>
      </c>
      <c r="E24" t="s">
        <v>48</v>
      </c>
    </row>
    <row r="25" spans="1:5">
      <c r="A25">
        <v>1.0496669999999999</v>
      </c>
      <c r="B25">
        <v>5.406193</v>
      </c>
      <c r="C25">
        <v>1.418598</v>
      </c>
      <c r="D25">
        <v>24</v>
      </c>
      <c r="E25" t="s">
        <v>49</v>
      </c>
    </row>
    <row r="26" spans="1:5">
      <c r="A26">
        <v>1.0462849999999999</v>
      </c>
      <c r="B26">
        <v>5.4086189999999998</v>
      </c>
      <c r="C26">
        <v>1.4175489999999999</v>
      </c>
      <c r="D26">
        <v>25</v>
      </c>
      <c r="E26" t="s">
        <v>49</v>
      </c>
    </row>
    <row r="27" spans="1:5">
      <c r="A27">
        <v>1.0425979999999999</v>
      </c>
      <c r="B27">
        <v>5.4108850000000004</v>
      </c>
      <c r="C27">
        <v>1.417206</v>
      </c>
      <c r="D27">
        <v>26</v>
      </c>
      <c r="E27" t="s">
        <v>52</v>
      </c>
    </row>
    <row r="28" spans="1:5">
      <c r="A28">
        <v>1.0388770000000001</v>
      </c>
      <c r="B28">
        <v>5.4128689999999997</v>
      </c>
      <c r="C28">
        <v>1.417362</v>
      </c>
      <c r="D28">
        <v>27</v>
      </c>
      <c r="E28" t="s">
        <v>53</v>
      </c>
    </row>
    <row r="29" spans="1:5">
      <c r="A29">
        <v>1.0353330000000001</v>
      </c>
      <c r="B29">
        <v>5.414739</v>
      </c>
      <c r="C29">
        <v>1.4181820000000001</v>
      </c>
      <c r="D29">
        <v>28</v>
      </c>
      <c r="E29" t="s">
        <v>53</v>
      </c>
    </row>
    <row r="30" spans="1:5">
      <c r="A30">
        <v>1.0319400000000001</v>
      </c>
      <c r="B30">
        <v>5.4166740000000004</v>
      </c>
      <c r="C30">
        <v>1.419794</v>
      </c>
      <c r="D30">
        <v>29</v>
      </c>
      <c r="E30" t="s">
        <v>55</v>
      </c>
    </row>
    <row r="31" spans="1:5">
      <c r="A31">
        <v>1.0287900000000001</v>
      </c>
      <c r="B31">
        <v>5.4188179999999999</v>
      </c>
      <c r="C31">
        <v>1.4215599999999999</v>
      </c>
      <c r="D31">
        <v>30</v>
      </c>
      <c r="E31" t="s">
        <v>55</v>
      </c>
    </row>
    <row r="32" spans="1:5">
      <c r="A32">
        <v>1.0256769999999999</v>
      </c>
      <c r="B32">
        <v>5.4213820000000004</v>
      </c>
      <c r="C32">
        <v>1.4230259999999999</v>
      </c>
      <c r="D32">
        <v>31</v>
      </c>
      <c r="E32" t="s">
        <v>188</v>
      </c>
    </row>
    <row r="33" spans="1:5">
      <c r="A33">
        <v>1.0225379999999999</v>
      </c>
      <c r="B33">
        <v>5.4241260000000002</v>
      </c>
      <c r="C33">
        <v>1.424458</v>
      </c>
      <c r="D33">
        <v>32</v>
      </c>
      <c r="E33" t="s">
        <v>56</v>
      </c>
    </row>
    <row r="34" spans="1:5">
      <c r="A34">
        <v>1.0194160000000001</v>
      </c>
      <c r="B34">
        <v>5.4270370000000003</v>
      </c>
      <c r="C34">
        <v>1.425872</v>
      </c>
      <c r="D34">
        <v>33</v>
      </c>
      <c r="E34" t="s">
        <v>56</v>
      </c>
    </row>
    <row r="35" spans="1:5">
      <c r="A35">
        <v>1.0162180000000001</v>
      </c>
      <c r="B35">
        <v>5.4303720000000002</v>
      </c>
      <c r="C35">
        <v>1.426674</v>
      </c>
      <c r="D35">
        <v>34</v>
      </c>
      <c r="E35" t="s">
        <v>57</v>
      </c>
    </row>
    <row r="36" spans="1:5">
      <c r="A36">
        <v>1.0130459999999999</v>
      </c>
      <c r="B36">
        <v>5.4336729999999998</v>
      </c>
      <c r="C36">
        <v>1.426555</v>
      </c>
      <c r="D36">
        <v>35</v>
      </c>
      <c r="E36" t="s">
        <v>58</v>
      </c>
    </row>
    <row r="37" spans="1:5">
      <c r="A37">
        <v>1.010195</v>
      </c>
      <c r="B37">
        <v>5.4368259999999999</v>
      </c>
      <c r="C37">
        <v>1.42621</v>
      </c>
      <c r="D37">
        <v>36</v>
      </c>
      <c r="E37" t="s">
        <v>59</v>
      </c>
    </row>
    <row r="38" spans="1:5">
      <c r="A38">
        <v>1.007444</v>
      </c>
      <c r="B38">
        <v>5.4401140000000003</v>
      </c>
      <c r="C38">
        <v>1.4258869999999999</v>
      </c>
      <c r="D38">
        <v>37</v>
      </c>
      <c r="E38" t="s">
        <v>60</v>
      </c>
    </row>
    <row r="39" spans="1:5">
      <c r="A39">
        <v>1.0048189999999999</v>
      </c>
      <c r="B39">
        <v>5.4434699999999996</v>
      </c>
      <c r="C39">
        <v>1.425362</v>
      </c>
      <c r="D39">
        <v>38</v>
      </c>
      <c r="E39" t="s">
        <v>61</v>
      </c>
    </row>
    <row r="40" spans="1:5">
      <c r="A40">
        <v>1.0023409999999999</v>
      </c>
      <c r="B40">
        <v>5.446949</v>
      </c>
      <c r="C40">
        <v>1.4248000000000001</v>
      </c>
      <c r="D40">
        <v>39</v>
      </c>
      <c r="E40" t="s">
        <v>189</v>
      </c>
    </row>
    <row r="41" spans="1:5">
      <c r="A41">
        <v>0.99995699999999998</v>
      </c>
      <c r="B41">
        <v>5.4503050000000002</v>
      </c>
      <c r="C41">
        <v>1.4244190000000001</v>
      </c>
      <c r="D41">
        <v>40</v>
      </c>
      <c r="E41" t="s">
        <v>62</v>
      </c>
    </row>
    <row r="42" spans="1:5">
      <c r="A42">
        <v>0.99794799999999995</v>
      </c>
      <c r="B42">
        <v>5.4534039999999999</v>
      </c>
      <c r="C42">
        <v>1.4244589999999999</v>
      </c>
      <c r="D42">
        <v>41</v>
      </c>
      <c r="E42" t="s">
        <v>63</v>
      </c>
    </row>
    <row r="43" spans="1:5">
      <c r="A43">
        <v>0.99648899999999996</v>
      </c>
      <c r="B43">
        <v>5.4562020000000002</v>
      </c>
      <c r="C43">
        <v>1.4256150000000001</v>
      </c>
      <c r="D43">
        <v>42</v>
      </c>
      <c r="E43" t="s">
        <v>63</v>
      </c>
    </row>
    <row r="44" spans="1:5">
      <c r="A44">
        <v>0.99556900000000004</v>
      </c>
      <c r="B44">
        <v>5.4584780000000004</v>
      </c>
      <c r="C44">
        <v>1.4284539999999999</v>
      </c>
      <c r="D44">
        <v>43</v>
      </c>
      <c r="E44" t="s">
        <v>64</v>
      </c>
    </row>
    <row r="45" spans="1:5">
      <c r="A45">
        <v>0.99490500000000004</v>
      </c>
      <c r="B45">
        <v>5.4604809999999997</v>
      </c>
      <c r="C45">
        <v>1.4330719999999999</v>
      </c>
      <c r="D45">
        <v>44</v>
      </c>
      <c r="E45" t="s">
        <v>65</v>
      </c>
    </row>
    <row r="46" spans="1:5">
      <c r="A46">
        <v>0.99430300000000005</v>
      </c>
      <c r="B46">
        <v>5.4623010000000001</v>
      </c>
      <c r="C46">
        <v>1.4384840000000001</v>
      </c>
      <c r="D46">
        <v>45</v>
      </c>
      <c r="E46" t="s">
        <v>66</v>
      </c>
    </row>
    <row r="47" spans="1:5">
      <c r="A47">
        <v>0.99398200000000003</v>
      </c>
      <c r="B47">
        <v>5.4640519999999997</v>
      </c>
      <c r="C47">
        <v>1.4442790000000001</v>
      </c>
      <c r="D47">
        <v>46</v>
      </c>
      <c r="E47" t="s">
        <v>67</v>
      </c>
    </row>
    <row r="48" spans="1:5">
      <c r="A48">
        <v>0.99385199999999996</v>
      </c>
      <c r="B48">
        <v>5.4655959999999997</v>
      </c>
      <c r="C48">
        <v>1.449767</v>
      </c>
      <c r="D48">
        <v>47</v>
      </c>
      <c r="E48" t="s">
        <v>190</v>
      </c>
    </row>
    <row r="49" spans="1:5">
      <c r="A49">
        <v>0.99385500000000004</v>
      </c>
      <c r="B49">
        <v>5.466926</v>
      </c>
      <c r="C49">
        <v>1.4553320000000001</v>
      </c>
      <c r="D49">
        <v>48</v>
      </c>
      <c r="E49" t="s">
        <v>68</v>
      </c>
    </row>
    <row r="50" spans="1:5">
      <c r="A50">
        <v>0.99387899999999996</v>
      </c>
      <c r="B50">
        <v>5.4679659999999997</v>
      </c>
      <c r="C50">
        <v>1.461106</v>
      </c>
      <c r="D50">
        <v>49</v>
      </c>
      <c r="E50" t="s">
        <v>68</v>
      </c>
    </row>
    <row r="51" spans="1:5">
      <c r="A51">
        <v>0.99385299999999999</v>
      </c>
      <c r="B51">
        <v>5.4687669999999997</v>
      </c>
      <c r="C51">
        <v>1.4675130000000001</v>
      </c>
      <c r="D51">
        <v>50</v>
      </c>
      <c r="E51" t="s">
        <v>69</v>
      </c>
    </row>
    <row r="52" spans="1:5">
      <c r="A52">
        <v>0.99382400000000004</v>
      </c>
      <c r="B52">
        <v>5.4693360000000002</v>
      </c>
      <c r="C52">
        <v>1.4743109999999999</v>
      </c>
      <c r="D52">
        <v>51</v>
      </c>
      <c r="E52" t="s">
        <v>70</v>
      </c>
    </row>
    <row r="53" spans="1:5">
      <c r="A53">
        <v>0.99377499999999996</v>
      </c>
      <c r="B53">
        <v>5.4698630000000001</v>
      </c>
      <c r="C53">
        <v>1.4810000000000001</v>
      </c>
      <c r="D53">
        <v>52</v>
      </c>
      <c r="E53" t="s">
        <v>70</v>
      </c>
    </row>
    <row r="54" spans="1:5">
      <c r="A54">
        <v>0.99355800000000005</v>
      </c>
      <c r="B54">
        <v>5.47065</v>
      </c>
      <c r="C54">
        <v>1.487009</v>
      </c>
      <c r="D54">
        <v>53</v>
      </c>
      <c r="E54" t="s">
        <v>71</v>
      </c>
    </row>
    <row r="55" spans="1:5">
      <c r="A55">
        <v>0.99335700000000005</v>
      </c>
      <c r="B55">
        <v>5.4714780000000003</v>
      </c>
      <c r="C55">
        <v>1.4924710000000001</v>
      </c>
      <c r="D55">
        <v>54</v>
      </c>
      <c r="E55" t="s">
        <v>71</v>
      </c>
    </row>
    <row r="56" spans="1:5">
      <c r="A56">
        <v>0.99334999999999996</v>
      </c>
      <c r="B56">
        <v>5.4724380000000004</v>
      </c>
      <c r="C56">
        <v>1.4977469999999999</v>
      </c>
      <c r="D56">
        <v>55</v>
      </c>
      <c r="E56" t="s">
        <v>72</v>
      </c>
    </row>
    <row r="57" spans="1:5">
      <c r="A57">
        <v>0.99343899999999996</v>
      </c>
      <c r="B57">
        <v>5.4734369999999997</v>
      </c>
      <c r="C57">
        <v>1.5032650000000001</v>
      </c>
      <c r="D57">
        <v>56</v>
      </c>
      <c r="E57" t="s">
        <v>73</v>
      </c>
    </row>
    <row r="58" spans="1:5">
      <c r="A58">
        <v>0.993564</v>
      </c>
      <c r="B58">
        <v>5.4745039999999996</v>
      </c>
      <c r="C58">
        <v>1.5090809999999999</v>
      </c>
      <c r="D58">
        <v>57</v>
      </c>
      <c r="E58" t="s">
        <v>191</v>
      </c>
    </row>
    <row r="59" spans="1:5">
      <c r="A59">
        <v>0.99348199999999998</v>
      </c>
      <c r="B59">
        <v>5.4756200000000002</v>
      </c>
      <c r="C59">
        <v>1.5153669999999999</v>
      </c>
      <c r="D59">
        <v>58</v>
      </c>
      <c r="E59" t="s">
        <v>74</v>
      </c>
    </row>
    <row r="60" spans="1:5">
      <c r="A60">
        <v>0.99328399999999994</v>
      </c>
      <c r="B60">
        <v>5.4767080000000004</v>
      </c>
      <c r="C60">
        <v>1.521936</v>
      </c>
      <c r="D60">
        <v>59</v>
      </c>
      <c r="E60" t="s">
        <v>74</v>
      </c>
    </row>
    <row r="61" spans="1:5">
      <c r="A61">
        <v>0.99316400000000005</v>
      </c>
      <c r="B61">
        <v>5.477824</v>
      </c>
      <c r="C61">
        <v>1.5281819999999999</v>
      </c>
      <c r="D61">
        <v>60</v>
      </c>
      <c r="E61" t="s">
        <v>76</v>
      </c>
    </row>
    <row r="62" spans="1:5">
      <c r="A62">
        <v>0.99308300000000005</v>
      </c>
      <c r="B62">
        <v>5.4789289999999999</v>
      </c>
      <c r="C62">
        <v>1.5338259999999999</v>
      </c>
      <c r="D62">
        <v>61</v>
      </c>
      <c r="E62" t="s">
        <v>76</v>
      </c>
    </row>
    <row r="63" spans="1:5">
      <c r="A63">
        <v>0.99281200000000003</v>
      </c>
      <c r="B63">
        <v>5.4801900000000003</v>
      </c>
      <c r="C63">
        <v>1.53833</v>
      </c>
      <c r="D63">
        <v>62</v>
      </c>
      <c r="E63" t="s">
        <v>77</v>
      </c>
    </row>
    <row r="64" spans="1:5">
      <c r="A64">
        <v>0.99241800000000002</v>
      </c>
      <c r="B64">
        <v>5.4814579999999999</v>
      </c>
      <c r="C64">
        <v>1.5417380000000001</v>
      </c>
      <c r="D64">
        <v>63</v>
      </c>
      <c r="E64" t="s">
        <v>78</v>
      </c>
    </row>
    <row r="65" spans="1:5">
      <c r="A65">
        <v>0.99195199999999994</v>
      </c>
      <c r="B65">
        <v>5.4826610000000002</v>
      </c>
      <c r="C65">
        <v>1.5439989999999999</v>
      </c>
      <c r="D65">
        <v>64</v>
      </c>
      <c r="E65" t="s">
        <v>79</v>
      </c>
    </row>
    <row r="66" spans="1:5">
      <c r="A66">
        <v>0.99157499999999998</v>
      </c>
      <c r="B66">
        <v>5.4838589999999998</v>
      </c>
      <c r="C66">
        <v>1.5454030000000001</v>
      </c>
      <c r="D66">
        <v>65</v>
      </c>
      <c r="E66" t="s">
        <v>80</v>
      </c>
    </row>
    <row r="67" spans="1:5">
      <c r="A67">
        <v>0.99127299999999996</v>
      </c>
      <c r="B67">
        <v>5.484985</v>
      </c>
      <c r="C67">
        <v>1.545768</v>
      </c>
      <c r="D67">
        <v>66</v>
      </c>
      <c r="E67" t="s">
        <v>81</v>
      </c>
    </row>
    <row r="68" spans="1:5">
      <c r="A68">
        <v>0.99093699999999996</v>
      </c>
      <c r="B68">
        <v>5.4860340000000001</v>
      </c>
      <c r="C68">
        <v>1.5453170000000001</v>
      </c>
      <c r="D68">
        <v>67</v>
      </c>
      <c r="E68" t="s">
        <v>82</v>
      </c>
    </row>
    <row r="69" spans="1:5">
      <c r="A69">
        <v>0.99061999999999995</v>
      </c>
      <c r="B69">
        <v>5.4869909999999997</v>
      </c>
      <c r="C69">
        <v>1.543839</v>
      </c>
      <c r="D69">
        <v>68</v>
      </c>
      <c r="E69" t="s">
        <v>82</v>
      </c>
    </row>
    <row r="70" spans="1:5">
      <c r="A70">
        <v>0.99043999999999999</v>
      </c>
      <c r="B70">
        <v>5.4878280000000004</v>
      </c>
      <c r="C70">
        <v>1.5411049999999999</v>
      </c>
      <c r="D70">
        <v>69</v>
      </c>
      <c r="E70" t="s">
        <v>192</v>
      </c>
    </row>
    <row r="71" spans="1:5">
      <c r="A71">
        <v>0.99034500000000003</v>
      </c>
      <c r="B71">
        <v>5.4885359999999999</v>
      </c>
      <c r="C71">
        <v>1.5372220000000001</v>
      </c>
      <c r="D71">
        <v>70</v>
      </c>
      <c r="E71" t="s">
        <v>192</v>
      </c>
    </row>
    <row r="72" spans="1:5">
      <c r="A72">
        <v>0.990313</v>
      </c>
      <c r="B72">
        <v>5.489141</v>
      </c>
      <c r="C72">
        <v>1.5327630000000001</v>
      </c>
      <c r="D72">
        <v>71</v>
      </c>
      <c r="E72" t="s">
        <v>83</v>
      </c>
    </row>
    <row r="73" spans="1:5">
      <c r="A73">
        <v>0.99045799999999995</v>
      </c>
      <c r="B73">
        <v>5.4895379999999996</v>
      </c>
      <c r="C73">
        <v>1.5285690000000001</v>
      </c>
      <c r="D73">
        <v>72</v>
      </c>
      <c r="E73" t="s">
        <v>86</v>
      </c>
    </row>
    <row r="74" spans="1:5">
      <c r="A74">
        <v>0.99078900000000003</v>
      </c>
      <c r="B74">
        <v>5.4897790000000004</v>
      </c>
      <c r="C74">
        <v>1.52511</v>
      </c>
      <c r="D74">
        <v>73</v>
      </c>
      <c r="E74" t="s">
        <v>87</v>
      </c>
    </row>
    <row r="75" spans="1:5">
      <c r="A75">
        <v>0.991151</v>
      </c>
      <c r="B75">
        <v>5.4899560000000003</v>
      </c>
      <c r="C75">
        <v>1.522583</v>
      </c>
      <c r="D75">
        <v>74</v>
      </c>
      <c r="E75" t="s">
        <v>87</v>
      </c>
    </row>
    <row r="76" spans="1:5">
      <c r="A76">
        <v>0.99137600000000003</v>
      </c>
      <c r="B76">
        <v>5.490049</v>
      </c>
      <c r="C76">
        <v>1.5209790000000001</v>
      </c>
      <c r="D76">
        <v>75</v>
      </c>
      <c r="E76" t="s">
        <v>193</v>
      </c>
    </row>
    <row r="77" spans="1:5">
      <c r="A77">
        <v>0.991398</v>
      </c>
      <c r="B77">
        <v>5.4901489999999997</v>
      </c>
      <c r="C77">
        <v>1.520122</v>
      </c>
      <c r="D77">
        <v>76</v>
      </c>
      <c r="E77" t="s">
        <v>193</v>
      </c>
    </row>
    <row r="78" spans="1:5">
      <c r="A78">
        <v>0.99140799999999996</v>
      </c>
      <c r="B78">
        <v>5.4901989999999996</v>
      </c>
      <c r="C78">
        <v>1.520046</v>
      </c>
      <c r="D78">
        <v>77</v>
      </c>
      <c r="E78" t="s">
        <v>88</v>
      </c>
    </row>
    <row r="79" spans="1:5">
      <c r="A79">
        <v>0.99144699999999997</v>
      </c>
      <c r="B79">
        <v>5.490164</v>
      </c>
      <c r="C79">
        <v>1.5203949999999999</v>
      </c>
      <c r="D79">
        <v>78</v>
      </c>
      <c r="E79" t="s">
        <v>89</v>
      </c>
    </row>
    <row r="80" spans="1:5">
      <c r="A80">
        <v>0.99140200000000001</v>
      </c>
      <c r="B80">
        <v>5.4899779999999998</v>
      </c>
      <c r="C80">
        <v>1.5209839999999999</v>
      </c>
      <c r="D80">
        <v>79</v>
      </c>
      <c r="E80" t="s">
        <v>90</v>
      </c>
    </row>
    <row r="81" spans="1:5">
      <c r="A81">
        <v>0.991232</v>
      </c>
      <c r="B81">
        <v>5.4896570000000002</v>
      </c>
      <c r="C81">
        <v>1.521984</v>
      </c>
      <c r="D81">
        <v>80</v>
      </c>
      <c r="E81" t="s">
        <v>90</v>
      </c>
    </row>
    <row r="82" spans="1:5">
      <c r="A82">
        <v>0.99090999999999996</v>
      </c>
      <c r="B82">
        <v>5.4892209999999997</v>
      </c>
      <c r="C82">
        <v>1.5230980000000001</v>
      </c>
      <c r="D82">
        <v>81</v>
      </c>
      <c r="E82" t="s">
        <v>91</v>
      </c>
    </row>
    <row r="83" spans="1:5">
      <c r="A83">
        <v>0.99044500000000002</v>
      </c>
      <c r="B83">
        <v>5.4886400000000002</v>
      </c>
      <c r="C83">
        <v>1.5239210000000001</v>
      </c>
      <c r="D83">
        <v>82</v>
      </c>
      <c r="E83" t="s">
        <v>92</v>
      </c>
    </row>
    <row r="84" spans="1:5">
      <c r="A84">
        <v>0.98988600000000004</v>
      </c>
      <c r="B84">
        <v>5.4879540000000002</v>
      </c>
      <c r="C84">
        <v>1.5243949999999999</v>
      </c>
      <c r="D84">
        <v>83</v>
      </c>
      <c r="E84" t="s">
        <v>93</v>
      </c>
    </row>
    <row r="85" spans="1:5">
      <c r="A85">
        <v>0.98946199999999995</v>
      </c>
      <c r="B85">
        <v>5.4871939999999997</v>
      </c>
      <c r="C85">
        <v>1.524435</v>
      </c>
      <c r="D85">
        <v>84</v>
      </c>
      <c r="E85" t="s">
        <v>93</v>
      </c>
    </row>
    <row r="86" spans="1:5">
      <c r="A86">
        <v>0.98902299999999999</v>
      </c>
      <c r="B86">
        <v>5.4863309999999998</v>
      </c>
      <c r="C86">
        <v>1.524157</v>
      </c>
      <c r="D86">
        <v>85</v>
      </c>
      <c r="E86" t="s">
        <v>94</v>
      </c>
    </row>
    <row r="87" spans="1:5">
      <c r="A87">
        <v>0.98853599999999997</v>
      </c>
      <c r="B87">
        <v>5.4856020000000001</v>
      </c>
      <c r="C87">
        <v>1.5234989999999999</v>
      </c>
      <c r="D87">
        <v>86</v>
      </c>
      <c r="E87" t="s">
        <v>95</v>
      </c>
    </row>
    <row r="88" spans="1:5">
      <c r="A88">
        <v>0.98789700000000003</v>
      </c>
      <c r="B88">
        <v>5.4849930000000002</v>
      </c>
      <c r="C88">
        <v>1.5225109999999999</v>
      </c>
      <c r="D88">
        <v>87</v>
      </c>
      <c r="E88" t="s">
        <v>96</v>
      </c>
    </row>
    <row r="89" spans="1:5">
      <c r="A89">
        <v>0.98706400000000005</v>
      </c>
      <c r="B89">
        <v>5.4846000000000004</v>
      </c>
      <c r="C89">
        <v>1.5214190000000001</v>
      </c>
      <c r="D89">
        <v>88</v>
      </c>
      <c r="E89" t="s">
        <v>194</v>
      </c>
    </row>
    <row r="90" spans="1:5">
      <c r="A90">
        <v>0.98620300000000005</v>
      </c>
      <c r="B90">
        <v>5.4843640000000002</v>
      </c>
      <c r="C90">
        <v>1.520578</v>
      </c>
      <c r="D90">
        <v>89</v>
      </c>
      <c r="E90" t="s">
        <v>195</v>
      </c>
    </row>
    <row r="91" spans="1:5">
      <c r="A91">
        <v>0.985402</v>
      </c>
      <c r="B91">
        <v>5.4842570000000004</v>
      </c>
      <c r="C91">
        <v>1.5200750000000001</v>
      </c>
      <c r="D91">
        <v>90</v>
      </c>
      <c r="E91" t="s">
        <v>195</v>
      </c>
    </row>
    <row r="92" spans="1:5">
      <c r="A92">
        <v>0.98475199999999996</v>
      </c>
      <c r="B92">
        <v>5.4842829999999996</v>
      </c>
      <c r="C92">
        <v>1.5200689999999999</v>
      </c>
      <c r="D92">
        <v>91</v>
      </c>
      <c r="E92" t="s">
        <v>97</v>
      </c>
    </row>
    <row r="93" spans="1:5">
      <c r="A93">
        <v>0.98418799999999995</v>
      </c>
      <c r="B93">
        <v>5.4844439999999999</v>
      </c>
      <c r="C93">
        <v>1.5206139999999999</v>
      </c>
      <c r="D93">
        <v>92</v>
      </c>
      <c r="E93" t="s">
        <v>97</v>
      </c>
    </row>
    <row r="94" spans="1:5">
      <c r="A94">
        <v>0.98360099999999995</v>
      </c>
      <c r="B94">
        <v>5.484858</v>
      </c>
      <c r="C94">
        <v>1.521468</v>
      </c>
      <c r="D94">
        <v>93</v>
      </c>
      <c r="E94" t="s">
        <v>98</v>
      </c>
    </row>
    <row r="95" spans="1:5">
      <c r="A95">
        <v>0.983047</v>
      </c>
      <c r="B95">
        <v>5.4855879999999999</v>
      </c>
      <c r="C95">
        <v>1.5225690000000001</v>
      </c>
      <c r="D95">
        <v>94</v>
      </c>
      <c r="E95" t="s">
        <v>196</v>
      </c>
    </row>
    <row r="96" spans="1:5">
      <c r="A96">
        <v>0.98267099999999996</v>
      </c>
      <c r="B96">
        <v>5.4865190000000004</v>
      </c>
      <c r="C96">
        <v>1.5240590000000001</v>
      </c>
      <c r="D96">
        <v>95</v>
      </c>
      <c r="E96" t="s">
        <v>196</v>
      </c>
    </row>
    <row r="97" spans="1:5">
      <c r="A97">
        <v>0.982568</v>
      </c>
      <c r="B97">
        <v>5.4872500000000004</v>
      </c>
      <c r="C97">
        <v>1.5260419999999999</v>
      </c>
      <c r="D97">
        <v>96</v>
      </c>
      <c r="E97" t="s">
        <v>99</v>
      </c>
    </row>
    <row r="98" spans="1:5">
      <c r="A98">
        <v>0.98279899999999998</v>
      </c>
      <c r="B98">
        <v>5.4878179999999999</v>
      </c>
      <c r="C98">
        <v>1.527979</v>
      </c>
      <c r="D98">
        <v>97</v>
      </c>
      <c r="E98" t="s">
        <v>99</v>
      </c>
    </row>
    <row r="99" spans="1:5">
      <c r="A99">
        <v>0.98341199999999995</v>
      </c>
      <c r="B99">
        <v>5.4881039999999999</v>
      </c>
      <c r="C99">
        <v>1.529755</v>
      </c>
      <c r="D99">
        <v>98</v>
      </c>
      <c r="E99" t="s">
        <v>100</v>
      </c>
    </row>
    <row r="100" spans="1:5">
      <c r="A100">
        <v>0.98429699999999998</v>
      </c>
      <c r="B100">
        <v>5.4882819999999999</v>
      </c>
      <c r="C100">
        <v>1.5313209999999999</v>
      </c>
      <c r="D100">
        <v>99</v>
      </c>
      <c r="E100" t="s">
        <v>100</v>
      </c>
    </row>
    <row r="101" spans="1:5">
      <c r="A101">
        <v>0.98538300000000001</v>
      </c>
      <c r="B101">
        <v>5.4884019999999998</v>
      </c>
      <c r="C101">
        <v>1.532238</v>
      </c>
      <c r="D101">
        <v>100</v>
      </c>
      <c r="E101" t="s">
        <v>101</v>
      </c>
    </row>
    <row r="102" spans="1:5">
      <c r="A102">
        <v>0.98655499999999996</v>
      </c>
      <c r="B102">
        <v>5.4884209999999998</v>
      </c>
      <c r="C102">
        <v>1.532654</v>
      </c>
      <c r="D102">
        <v>101</v>
      </c>
      <c r="E102" t="s">
        <v>102</v>
      </c>
    </row>
    <row r="103" spans="1:5">
      <c r="A103">
        <v>0.98780199999999996</v>
      </c>
      <c r="B103">
        <v>5.4882470000000003</v>
      </c>
      <c r="C103">
        <v>1.5327649999999999</v>
      </c>
      <c r="D103">
        <v>102</v>
      </c>
      <c r="E103" t="s">
        <v>103</v>
      </c>
    </row>
    <row r="104" spans="1:5">
      <c r="A104">
        <v>0.98910500000000001</v>
      </c>
      <c r="B104">
        <v>5.4878169999999997</v>
      </c>
      <c r="C104">
        <v>1.5330109999999999</v>
      </c>
      <c r="D104">
        <v>103</v>
      </c>
      <c r="E104" t="s">
        <v>104</v>
      </c>
    </row>
    <row r="105" spans="1:5">
      <c r="A105">
        <v>0.99029</v>
      </c>
      <c r="B105">
        <v>5.4870400000000004</v>
      </c>
      <c r="C105">
        <v>1.533101</v>
      </c>
      <c r="D105">
        <v>104</v>
      </c>
      <c r="E105" t="s">
        <v>197</v>
      </c>
    </row>
    <row r="106" spans="1:5">
      <c r="A106">
        <v>0.99132799999999999</v>
      </c>
      <c r="B106">
        <v>5.4859910000000003</v>
      </c>
      <c r="C106">
        <v>1.532896</v>
      </c>
      <c r="D106">
        <v>105</v>
      </c>
      <c r="E106" t="s">
        <v>105</v>
      </c>
    </row>
    <row r="107" spans="1:5">
      <c r="A107">
        <v>0.99220200000000003</v>
      </c>
      <c r="B107">
        <v>5.4849490000000003</v>
      </c>
      <c r="C107">
        <v>1.5323830000000001</v>
      </c>
      <c r="D107">
        <v>106</v>
      </c>
      <c r="E107" t="s">
        <v>106</v>
      </c>
    </row>
    <row r="108" spans="1:5">
      <c r="A108">
        <v>0.99294700000000002</v>
      </c>
      <c r="B108">
        <v>5.4839060000000002</v>
      </c>
      <c r="C108">
        <v>1.5322800000000001</v>
      </c>
      <c r="D108">
        <v>107</v>
      </c>
      <c r="E108" t="s">
        <v>107</v>
      </c>
    </row>
    <row r="109" spans="1:5">
      <c r="A109">
        <v>0.99355700000000002</v>
      </c>
      <c r="B109">
        <v>5.4829619999999997</v>
      </c>
      <c r="C109">
        <v>1.5327820000000001</v>
      </c>
      <c r="D109">
        <v>108</v>
      </c>
      <c r="E109" t="s">
        <v>107</v>
      </c>
    </row>
    <row r="110" spans="1:5">
      <c r="A110">
        <v>0.993977</v>
      </c>
      <c r="B110">
        <v>5.4821460000000002</v>
      </c>
      <c r="C110">
        <v>1.5338339999999999</v>
      </c>
      <c r="D110">
        <v>109</v>
      </c>
      <c r="E110" t="s">
        <v>108</v>
      </c>
    </row>
    <row r="111" spans="1:5">
      <c r="A111">
        <v>0.99424699999999999</v>
      </c>
      <c r="B111">
        <v>5.4814189999999998</v>
      </c>
      <c r="C111">
        <v>1.5356669999999999</v>
      </c>
      <c r="D111">
        <v>110</v>
      </c>
      <c r="E111" t="s">
        <v>108</v>
      </c>
    </row>
    <row r="112" spans="1:5">
      <c r="A112">
        <v>0.994363</v>
      </c>
      <c r="B112">
        <v>5.4807750000000004</v>
      </c>
      <c r="C112">
        <v>1.5377350000000001</v>
      </c>
      <c r="D112">
        <v>111</v>
      </c>
      <c r="E112" t="s">
        <v>109</v>
      </c>
    </row>
    <row r="113" spans="1:5">
      <c r="A113">
        <v>0.99434100000000003</v>
      </c>
      <c r="B113">
        <v>5.4803050000000004</v>
      </c>
      <c r="C113">
        <v>1.539701</v>
      </c>
      <c r="D113">
        <v>112</v>
      </c>
      <c r="E113" t="s">
        <v>109</v>
      </c>
    </row>
    <row r="114" spans="1:5">
      <c r="A114">
        <v>0.99430600000000002</v>
      </c>
      <c r="B114">
        <v>5.4798499999999999</v>
      </c>
      <c r="C114">
        <v>1.5414079999999999</v>
      </c>
      <c r="D114">
        <v>113</v>
      </c>
      <c r="E114" t="s">
        <v>110</v>
      </c>
    </row>
    <row r="115" spans="1:5">
      <c r="A115">
        <v>0.99429999999999996</v>
      </c>
      <c r="B115">
        <v>5.4795389999999999</v>
      </c>
      <c r="C115">
        <v>1.544268</v>
      </c>
      <c r="D115">
        <v>114</v>
      </c>
      <c r="E115" t="s">
        <v>110</v>
      </c>
    </row>
    <row r="116" spans="1:5">
      <c r="A116">
        <v>0.99434199999999995</v>
      </c>
      <c r="B116">
        <v>5.4793469999999997</v>
      </c>
      <c r="C116">
        <v>1.548189</v>
      </c>
      <c r="D116">
        <v>115</v>
      </c>
      <c r="E116" t="s">
        <v>111</v>
      </c>
    </row>
    <row r="117" spans="1:5">
      <c r="A117">
        <v>0.99440600000000001</v>
      </c>
      <c r="B117">
        <v>5.4792069999999997</v>
      </c>
      <c r="C117">
        <v>1.552915</v>
      </c>
      <c r="D117">
        <v>116</v>
      </c>
      <c r="E117" t="s">
        <v>111</v>
      </c>
    </row>
    <row r="118" spans="1:5">
      <c r="A118">
        <v>0.99443999999999999</v>
      </c>
      <c r="B118">
        <v>5.4791160000000003</v>
      </c>
      <c r="C118">
        <v>1.557504</v>
      </c>
      <c r="D118">
        <v>117</v>
      </c>
      <c r="E118" t="s">
        <v>113</v>
      </c>
    </row>
    <row r="119" spans="1:5">
      <c r="A119">
        <v>0.99445399999999995</v>
      </c>
      <c r="B119">
        <v>5.4789539999999999</v>
      </c>
      <c r="C119">
        <v>1.5612490000000001</v>
      </c>
      <c r="D119">
        <v>118</v>
      </c>
      <c r="E119" t="s">
        <v>113</v>
      </c>
    </row>
    <row r="120" spans="1:5">
      <c r="A120">
        <v>0.99448300000000001</v>
      </c>
      <c r="B120">
        <v>5.4786530000000004</v>
      </c>
      <c r="C120">
        <v>1.5646260000000001</v>
      </c>
      <c r="D120">
        <v>119</v>
      </c>
      <c r="E120" t="s">
        <v>113</v>
      </c>
    </row>
    <row r="121" spans="1:5">
      <c r="A121">
        <v>0.99447700000000006</v>
      </c>
      <c r="B121">
        <v>5.4782310000000001</v>
      </c>
      <c r="C121">
        <v>1.5678559999999999</v>
      </c>
      <c r="D121">
        <v>120</v>
      </c>
      <c r="E121" t="s">
        <v>115</v>
      </c>
    </row>
    <row r="122" spans="1:5">
      <c r="A122">
        <v>0.99447300000000005</v>
      </c>
      <c r="B122">
        <v>5.4777490000000002</v>
      </c>
      <c r="C122">
        <v>1.5714250000000001</v>
      </c>
      <c r="D122">
        <v>121</v>
      </c>
      <c r="E122" t="s">
        <v>115</v>
      </c>
    </row>
    <row r="123" spans="1:5">
      <c r="A123">
        <v>0.99450000000000005</v>
      </c>
      <c r="B123">
        <v>5.4772249999999998</v>
      </c>
      <c r="C123">
        <v>1.5754280000000001</v>
      </c>
      <c r="D123">
        <v>122</v>
      </c>
      <c r="E123" t="s">
        <v>198</v>
      </c>
    </row>
    <row r="124" spans="1:5">
      <c r="A124">
        <v>0.99454399999999998</v>
      </c>
      <c r="B124">
        <v>5.4767679999999999</v>
      </c>
      <c r="C124">
        <v>1.579599</v>
      </c>
      <c r="D124">
        <v>123</v>
      </c>
      <c r="E124" t="s">
        <v>198</v>
      </c>
    </row>
    <row r="125" spans="1:5">
      <c r="A125">
        <v>0.99462600000000001</v>
      </c>
      <c r="B125">
        <v>5.4762329999999997</v>
      </c>
      <c r="C125">
        <v>1.5828409999999999</v>
      </c>
      <c r="D125">
        <v>124</v>
      </c>
      <c r="E125" t="s">
        <v>116</v>
      </c>
    </row>
    <row r="126" spans="1:5">
      <c r="A126">
        <v>0.99472899999999997</v>
      </c>
      <c r="B126">
        <v>5.4756749999999998</v>
      </c>
      <c r="C126">
        <v>1.5843240000000001</v>
      </c>
      <c r="D126">
        <v>125</v>
      </c>
      <c r="E126" t="s">
        <v>199</v>
      </c>
    </row>
    <row r="127" spans="1:5">
      <c r="A127">
        <v>0.99484799999999995</v>
      </c>
      <c r="B127">
        <v>5.4750680000000003</v>
      </c>
      <c r="C127">
        <v>1.584398</v>
      </c>
      <c r="D127">
        <v>126</v>
      </c>
      <c r="E127" t="s">
        <v>199</v>
      </c>
    </row>
    <row r="128" spans="1:5">
      <c r="A128">
        <v>0.99493399999999999</v>
      </c>
      <c r="B128">
        <v>5.4743630000000003</v>
      </c>
      <c r="C128">
        <v>1.583793</v>
      </c>
      <c r="D128">
        <v>127</v>
      </c>
      <c r="E128" t="s">
        <v>117</v>
      </c>
    </row>
    <row r="129" spans="1:5">
      <c r="A129">
        <v>0.99494800000000005</v>
      </c>
      <c r="B129">
        <v>5.4736339999999997</v>
      </c>
      <c r="C129">
        <v>1.5828960000000001</v>
      </c>
      <c r="D129">
        <v>128</v>
      </c>
      <c r="E129" t="s">
        <v>118</v>
      </c>
    </row>
    <row r="130" spans="1:5">
      <c r="A130">
        <v>0.99493100000000001</v>
      </c>
      <c r="B130">
        <v>5.4727880000000004</v>
      </c>
      <c r="C130">
        <v>1.5815920000000001</v>
      </c>
      <c r="D130">
        <v>129</v>
      </c>
      <c r="E130" t="s">
        <v>200</v>
      </c>
    </row>
    <row r="131" spans="1:5">
      <c r="A131">
        <v>0.99485199999999996</v>
      </c>
      <c r="B131">
        <v>5.4720649999999997</v>
      </c>
      <c r="C131">
        <v>1.5802389999999999</v>
      </c>
      <c r="D131">
        <v>130</v>
      </c>
      <c r="E131" t="s">
        <v>200</v>
      </c>
    </row>
    <row r="132" spans="1:5">
      <c r="A132">
        <v>0.99468599999999996</v>
      </c>
      <c r="B132">
        <v>5.4716209999999998</v>
      </c>
      <c r="C132">
        <v>1.5784549999999999</v>
      </c>
      <c r="D132">
        <v>131</v>
      </c>
      <c r="E132" t="s">
        <v>120</v>
      </c>
    </row>
    <row r="133" spans="1:5">
      <c r="A133">
        <v>0.99438400000000005</v>
      </c>
      <c r="B133">
        <v>5.4713329999999996</v>
      </c>
      <c r="C133">
        <v>1.576384</v>
      </c>
      <c r="D133">
        <v>132</v>
      </c>
      <c r="E133" t="s">
        <v>120</v>
      </c>
    </row>
    <row r="134" spans="1:5">
      <c r="A134">
        <v>0.99384600000000001</v>
      </c>
      <c r="B134">
        <v>5.4713159999999998</v>
      </c>
      <c r="C134">
        <v>1.5744199999999999</v>
      </c>
      <c r="D134">
        <v>133</v>
      </c>
      <c r="E134" t="s">
        <v>120</v>
      </c>
    </row>
    <row r="135" spans="1:5">
      <c r="A135">
        <v>0.99315500000000001</v>
      </c>
      <c r="B135">
        <v>5.4714770000000001</v>
      </c>
      <c r="C135">
        <v>1.5726629999999999</v>
      </c>
      <c r="D135">
        <v>134</v>
      </c>
      <c r="E135" t="s">
        <v>121</v>
      </c>
    </row>
    <row r="136" spans="1:5">
      <c r="A136">
        <v>0.992286</v>
      </c>
      <c r="B136">
        <v>5.4718070000000001</v>
      </c>
      <c r="C136">
        <v>1.5720810000000001</v>
      </c>
      <c r="D136">
        <v>135</v>
      </c>
      <c r="E136" t="s">
        <v>201</v>
      </c>
    </row>
    <row r="137" spans="1:5">
      <c r="A137">
        <v>0.99135700000000004</v>
      </c>
      <c r="B137">
        <v>5.4721979999999997</v>
      </c>
      <c r="C137">
        <v>1.5717319999999999</v>
      </c>
      <c r="D137">
        <v>136</v>
      </c>
      <c r="E137" t="s">
        <v>123</v>
      </c>
    </row>
    <row r="138" spans="1:5">
      <c r="A138">
        <v>0.99038300000000001</v>
      </c>
      <c r="B138">
        <v>5.4727750000000004</v>
      </c>
      <c r="C138">
        <v>1.5709679999999999</v>
      </c>
      <c r="D138">
        <v>137</v>
      </c>
      <c r="E138" t="s">
        <v>123</v>
      </c>
    </row>
    <row r="139" spans="1:5">
      <c r="A139">
        <v>0.98937200000000003</v>
      </c>
      <c r="B139">
        <v>5.4735300000000002</v>
      </c>
      <c r="C139">
        <v>1.5696950000000001</v>
      </c>
      <c r="D139">
        <v>138</v>
      </c>
      <c r="E139" t="s">
        <v>123</v>
      </c>
    </row>
    <row r="140" spans="1:5">
      <c r="A140">
        <v>0.98833499999999996</v>
      </c>
      <c r="B140">
        <v>5.4744190000000001</v>
      </c>
      <c r="C140">
        <v>1.5681240000000001</v>
      </c>
      <c r="D140">
        <v>139</v>
      </c>
      <c r="E140" t="s">
        <v>124</v>
      </c>
    </row>
    <row r="141" spans="1:5">
      <c r="A141">
        <v>0.98720399999999997</v>
      </c>
      <c r="B141">
        <v>5.4753499999999997</v>
      </c>
      <c r="C141">
        <v>1.5655300000000001</v>
      </c>
      <c r="D141">
        <v>140</v>
      </c>
      <c r="E141" t="s">
        <v>125</v>
      </c>
    </row>
    <row r="142" spans="1:5">
      <c r="A142">
        <v>0.98598200000000003</v>
      </c>
      <c r="B142">
        <v>5.4762240000000002</v>
      </c>
      <c r="C142">
        <v>1.5622990000000001</v>
      </c>
      <c r="D142">
        <v>141</v>
      </c>
      <c r="E142" t="s">
        <v>127</v>
      </c>
    </row>
    <row r="143" spans="1:5">
      <c r="A143">
        <v>0.98476799999999998</v>
      </c>
      <c r="B143">
        <v>5.477112</v>
      </c>
      <c r="C143">
        <v>1.5582199999999999</v>
      </c>
      <c r="D143">
        <v>142</v>
      </c>
      <c r="E143" t="s">
        <v>128</v>
      </c>
    </row>
    <row r="144" spans="1:5">
      <c r="A144">
        <v>0.98367700000000002</v>
      </c>
      <c r="B144">
        <v>5.477868</v>
      </c>
      <c r="C144">
        <v>1.5534300000000001</v>
      </c>
      <c r="D144">
        <v>143</v>
      </c>
      <c r="E144" t="s">
        <v>128</v>
      </c>
    </row>
    <row r="145" spans="1:5">
      <c r="A145">
        <v>0.982657</v>
      </c>
      <c r="B145">
        <v>5.4785349999999999</v>
      </c>
      <c r="C145">
        <v>1.548157</v>
      </c>
      <c r="D145">
        <v>144</v>
      </c>
      <c r="E145" t="s">
        <v>128</v>
      </c>
    </row>
    <row r="146" spans="1:5">
      <c r="A146">
        <v>0.98166799999999999</v>
      </c>
      <c r="B146">
        <v>5.4790580000000002</v>
      </c>
      <c r="C146">
        <v>1.5432129999999999</v>
      </c>
      <c r="D146">
        <v>145</v>
      </c>
      <c r="E146" t="s">
        <v>203</v>
      </c>
    </row>
    <row r="147" spans="1:5">
      <c r="A147">
        <v>0.98071699999999995</v>
      </c>
      <c r="B147">
        <v>5.4795340000000001</v>
      </c>
      <c r="C147">
        <v>1.5398400000000001</v>
      </c>
      <c r="D147">
        <v>146</v>
      </c>
      <c r="E147" t="s">
        <v>130</v>
      </c>
    </row>
    <row r="148" spans="1:5">
      <c r="A148">
        <v>0.97984400000000005</v>
      </c>
      <c r="B148">
        <v>5.4799119999999997</v>
      </c>
      <c r="C148">
        <v>1.5388520000000001</v>
      </c>
      <c r="D148">
        <v>147</v>
      </c>
      <c r="E148" t="s">
        <v>131</v>
      </c>
    </row>
    <row r="149" spans="1:5">
      <c r="A149">
        <v>0.97903799999999996</v>
      </c>
      <c r="B149">
        <v>5.4801979999999997</v>
      </c>
      <c r="C149">
        <v>1.5403260000000001</v>
      </c>
      <c r="D149">
        <v>148</v>
      </c>
      <c r="E149" t="s">
        <v>131</v>
      </c>
    </row>
    <row r="150" spans="1:5">
      <c r="A150">
        <v>0.97825399999999996</v>
      </c>
      <c r="B150">
        <v>5.4805739999999998</v>
      </c>
      <c r="C150">
        <v>1.5436780000000001</v>
      </c>
      <c r="D150">
        <v>149</v>
      </c>
      <c r="E150" t="s">
        <v>131</v>
      </c>
    </row>
    <row r="151" spans="1:5">
      <c r="A151">
        <v>0.97770400000000002</v>
      </c>
      <c r="B151">
        <v>5.4809190000000001</v>
      </c>
      <c r="C151">
        <v>1.5492360000000001</v>
      </c>
      <c r="D151">
        <v>150</v>
      </c>
      <c r="E151" t="s">
        <v>132</v>
      </c>
    </row>
    <row r="152" spans="1:5">
      <c r="A152">
        <v>0.97736100000000004</v>
      </c>
      <c r="B152">
        <v>5.4811920000000001</v>
      </c>
      <c r="C152">
        <v>1.556775</v>
      </c>
      <c r="D152">
        <v>151</v>
      </c>
      <c r="E152" t="s">
        <v>132</v>
      </c>
    </row>
    <row r="153" spans="1:5">
      <c r="A153">
        <v>0.97720899999999999</v>
      </c>
      <c r="B153">
        <v>5.4813879999999999</v>
      </c>
      <c r="C153">
        <v>1.5666929999999999</v>
      </c>
      <c r="D153">
        <v>152</v>
      </c>
      <c r="E153" t="s">
        <v>132</v>
      </c>
    </row>
    <row r="154" spans="1:5">
      <c r="A154">
        <v>0.97722900000000001</v>
      </c>
      <c r="B154">
        <v>5.4815189999999996</v>
      </c>
      <c r="C154">
        <v>1.5784229999999999</v>
      </c>
      <c r="D154">
        <v>153</v>
      </c>
      <c r="E154" t="s">
        <v>133</v>
      </c>
    </row>
    <row r="155" spans="1:5">
      <c r="A155">
        <v>0.97754300000000005</v>
      </c>
      <c r="B155">
        <v>5.4816000000000003</v>
      </c>
      <c r="C155">
        <v>1.5914680000000001</v>
      </c>
      <c r="D155">
        <v>154</v>
      </c>
      <c r="E155" t="s">
        <v>134</v>
      </c>
    </row>
    <row r="156" spans="1:5">
      <c r="A156">
        <v>0.978159</v>
      </c>
      <c r="B156">
        <v>5.4816549999999999</v>
      </c>
      <c r="C156">
        <v>1.6050960000000001</v>
      </c>
      <c r="D156">
        <v>155</v>
      </c>
      <c r="E156" t="s">
        <v>135</v>
      </c>
    </row>
    <row r="157" spans="1:5">
      <c r="A157">
        <v>0.97894999999999999</v>
      </c>
      <c r="B157">
        <v>5.4816830000000003</v>
      </c>
      <c r="C157">
        <v>1.6187530000000001</v>
      </c>
      <c r="D157">
        <v>156</v>
      </c>
      <c r="E157" t="s">
        <v>136</v>
      </c>
    </row>
    <row r="158" spans="1:5">
      <c r="A158">
        <v>0.97995900000000002</v>
      </c>
      <c r="B158">
        <v>5.481668</v>
      </c>
      <c r="C158">
        <v>1.6316360000000001</v>
      </c>
      <c r="D158">
        <v>157</v>
      </c>
      <c r="E158" t="s">
        <v>137</v>
      </c>
    </row>
    <row r="159" spans="1:5">
      <c r="A159">
        <v>0.98122200000000004</v>
      </c>
      <c r="B159">
        <v>5.4816310000000001</v>
      </c>
      <c r="C159">
        <v>1.6436850000000001</v>
      </c>
      <c r="D159">
        <v>158</v>
      </c>
      <c r="E159" t="s">
        <v>137</v>
      </c>
    </row>
    <row r="160" spans="1:5">
      <c r="A160">
        <v>0.98268500000000003</v>
      </c>
      <c r="B160">
        <v>5.4815620000000003</v>
      </c>
      <c r="C160">
        <v>1.6544179999999999</v>
      </c>
      <c r="D160">
        <v>159</v>
      </c>
      <c r="E160" t="s">
        <v>137</v>
      </c>
    </row>
    <row r="161" spans="1:5">
      <c r="A161">
        <v>0.98403799999999997</v>
      </c>
      <c r="B161">
        <v>5.4814259999999999</v>
      </c>
      <c r="C161">
        <v>1.6653180000000001</v>
      </c>
      <c r="D161">
        <v>160</v>
      </c>
      <c r="E161" t="s">
        <v>138</v>
      </c>
    </row>
    <row r="162" spans="1:5">
      <c r="A162">
        <v>0.98532399999999998</v>
      </c>
      <c r="B162">
        <v>5.4812269999999996</v>
      </c>
      <c r="C162">
        <v>1.6766289999999999</v>
      </c>
      <c r="D162">
        <v>161</v>
      </c>
      <c r="E162" t="s">
        <v>139</v>
      </c>
    </row>
    <row r="163" spans="1:5">
      <c r="A163">
        <v>0.98648199999999997</v>
      </c>
      <c r="B163">
        <v>5.4810280000000002</v>
      </c>
      <c r="C163">
        <v>1.687981</v>
      </c>
      <c r="D163">
        <v>162</v>
      </c>
      <c r="E163" t="s">
        <v>140</v>
      </c>
    </row>
    <row r="164" spans="1:5">
      <c r="A164">
        <v>0.98752200000000001</v>
      </c>
      <c r="B164">
        <v>5.4808719999999997</v>
      </c>
      <c r="C164">
        <v>1.6987890000000001</v>
      </c>
      <c r="D164">
        <v>163</v>
      </c>
      <c r="E164" t="s">
        <v>141</v>
      </c>
    </row>
    <row r="165" spans="1:5">
      <c r="A165">
        <v>0.98831400000000003</v>
      </c>
      <c r="B165">
        <v>5.4808209999999997</v>
      </c>
      <c r="C165">
        <v>1.709082</v>
      </c>
      <c r="D165">
        <v>164</v>
      </c>
      <c r="E165" t="s">
        <v>141</v>
      </c>
    </row>
    <row r="166" spans="1:5">
      <c r="A166">
        <v>0.98891600000000002</v>
      </c>
      <c r="B166">
        <v>5.4808719999999997</v>
      </c>
      <c r="C166">
        <v>1.718286</v>
      </c>
      <c r="D166">
        <v>165</v>
      </c>
      <c r="E166" t="s">
        <v>283</v>
      </c>
    </row>
    <row r="167" spans="1:5">
      <c r="A167">
        <v>0.98934100000000003</v>
      </c>
      <c r="B167">
        <v>5.4810140000000001</v>
      </c>
      <c r="C167">
        <v>1.725978</v>
      </c>
      <c r="D167">
        <v>166</v>
      </c>
      <c r="E167" t="s">
        <v>283</v>
      </c>
    </row>
    <row r="168" spans="1:5">
      <c r="A168">
        <v>0.98951900000000004</v>
      </c>
      <c r="B168">
        <v>5.4812399999999997</v>
      </c>
      <c r="C168">
        <v>1.733328</v>
      </c>
      <c r="D168">
        <v>167</v>
      </c>
      <c r="E168" t="s">
        <v>205</v>
      </c>
    </row>
    <row r="169" spans="1:5">
      <c r="A169">
        <v>0.98941000000000001</v>
      </c>
      <c r="B169">
        <v>5.4815170000000002</v>
      </c>
      <c r="C169">
        <v>1.740885</v>
      </c>
      <c r="D169">
        <v>168</v>
      </c>
      <c r="E169" t="s">
        <v>143</v>
      </c>
    </row>
    <row r="170" spans="1:5">
      <c r="A170">
        <v>0.98913600000000002</v>
      </c>
      <c r="B170">
        <v>5.4818429999999996</v>
      </c>
      <c r="C170">
        <v>1.7491300000000001</v>
      </c>
      <c r="D170">
        <v>169</v>
      </c>
      <c r="E170" t="s">
        <v>143</v>
      </c>
    </row>
    <row r="171" spans="1:5">
      <c r="A171">
        <v>0.98898299999999995</v>
      </c>
      <c r="B171">
        <v>5.4822139999999999</v>
      </c>
      <c r="C171">
        <v>1.755754</v>
      </c>
      <c r="D171">
        <v>170</v>
      </c>
      <c r="E171" t="s">
        <v>206</v>
      </c>
    </row>
    <row r="172" spans="1:5">
      <c r="A172">
        <v>0.98899400000000004</v>
      </c>
      <c r="B172">
        <v>5.4826430000000004</v>
      </c>
      <c r="C172">
        <v>1.759946</v>
      </c>
      <c r="D172">
        <v>171</v>
      </c>
      <c r="E172" t="s">
        <v>144</v>
      </c>
    </row>
    <row r="173" spans="1:5">
      <c r="A173">
        <v>0.98909999999999998</v>
      </c>
      <c r="B173">
        <v>5.4831219999999998</v>
      </c>
      <c r="C173">
        <v>1.761131</v>
      </c>
      <c r="D173">
        <v>172</v>
      </c>
      <c r="E173" t="s">
        <v>145</v>
      </c>
    </row>
    <row r="174" spans="1:5">
      <c r="A174">
        <v>0.989286</v>
      </c>
      <c r="B174">
        <v>5.4835989999999999</v>
      </c>
      <c r="C174">
        <v>1.760046</v>
      </c>
      <c r="D174">
        <v>173</v>
      </c>
      <c r="E174" t="s">
        <v>145</v>
      </c>
    </row>
    <row r="175" spans="1:5">
      <c r="A175">
        <v>0.98946900000000004</v>
      </c>
      <c r="B175">
        <v>5.4840460000000002</v>
      </c>
      <c r="C175">
        <v>1.757185</v>
      </c>
      <c r="D175">
        <v>174</v>
      </c>
      <c r="E175" t="s">
        <v>146</v>
      </c>
    </row>
    <row r="176" spans="1:5">
      <c r="A176">
        <v>0.98960400000000004</v>
      </c>
      <c r="B176">
        <v>5.4844790000000003</v>
      </c>
      <c r="C176">
        <v>1.7536970000000001</v>
      </c>
      <c r="D176">
        <v>175</v>
      </c>
      <c r="E176" t="s">
        <v>147</v>
      </c>
    </row>
    <row r="177" spans="1:5">
      <c r="A177">
        <v>0.98965800000000004</v>
      </c>
      <c r="B177">
        <v>5.484896</v>
      </c>
      <c r="C177">
        <v>1.750529</v>
      </c>
      <c r="D177">
        <v>176</v>
      </c>
      <c r="E177" t="s">
        <v>148</v>
      </c>
    </row>
    <row r="178" spans="1:5">
      <c r="A178">
        <v>0.98971299999999995</v>
      </c>
      <c r="B178">
        <v>5.4852920000000003</v>
      </c>
      <c r="C178">
        <v>1.7473080000000001</v>
      </c>
      <c r="D178">
        <v>177</v>
      </c>
      <c r="E178" t="s">
        <v>207</v>
      </c>
    </row>
    <row r="179" spans="1:5">
      <c r="A179">
        <v>0.98978699999999997</v>
      </c>
      <c r="B179">
        <v>5.485703</v>
      </c>
      <c r="C179">
        <v>1.7432829999999999</v>
      </c>
      <c r="D179">
        <v>178</v>
      </c>
      <c r="E179" t="s">
        <v>149</v>
      </c>
    </row>
    <row r="180" spans="1:5">
      <c r="A180">
        <v>0.98981699999999995</v>
      </c>
      <c r="B180">
        <v>5.4861529999999998</v>
      </c>
      <c r="C180">
        <v>1.737805</v>
      </c>
      <c r="D180">
        <v>179</v>
      </c>
      <c r="E180" t="s">
        <v>149</v>
      </c>
    </row>
    <row r="181" spans="1:5">
      <c r="A181">
        <v>0.98971399999999998</v>
      </c>
      <c r="B181">
        <v>5.4866599999999996</v>
      </c>
      <c r="C181">
        <v>1.731125</v>
      </c>
      <c r="D181">
        <v>180</v>
      </c>
      <c r="E181" t="s">
        <v>149</v>
      </c>
    </row>
    <row r="182" spans="1:5">
      <c r="A182">
        <v>0.98938099999999995</v>
      </c>
      <c r="B182">
        <v>5.4871530000000002</v>
      </c>
      <c r="C182">
        <v>1.723735</v>
      </c>
      <c r="D182">
        <v>181</v>
      </c>
      <c r="E182" t="s">
        <v>149</v>
      </c>
    </row>
    <row r="183" spans="1:5">
      <c r="A183">
        <v>0.98885199999999995</v>
      </c>
      <c r="B183">
        <v>5.4875819999999997</v>
      </c>
      <c r="C183">
        <v>1.716486</v>
      </c>
      <c r="D183">
        <v>182</v>
      </c>
      <c r="E183" t="s">
        <v>150</v>
      </c>
    </row>
    <row r="184" spans="1:5">
      <c r="A184">
        <v>0.98816300000000001</v>
      </c>
      <c r="B184">
        <v>5.4879660000000001</v>
      </c>
      <c r="C184">
        <v>1.709055</v>
      </c>
      <c r="D184">
        <v>183</v>
      </c>
      <c r="E184" t="s">
        <v>152</v>
      </c>
    </row>
    <row r="185" spans="1:5">
      <c r="A185">
        <v>0.98736500000000005</v>
      </c>
      <c r="B185">
        <v>5.4883569999999997</v>
      </c>
      <c r="C185">
        <v>1.7012339999999999</v>
      </c>
      <c r="D185">
        <v>184</v>
      </c>
      <c r="E185" t="s">
        <v>153</v>
      </c>
    </row>
    <row r="186" spans="1:5">
      <c r="A186">
        <v>0.98651299999999997</v>
      </c>
      <c r="B186">
        <v>5.4887189999999997</v>
      </c>
      <c r="C186">
        <v>1.6926890000000001</v>
      </c>
      <c r="D186">
        <v>185</v>
      </c>
      <c r="E186" t="s">
        <v>154</v>
      </c>
    </row>
    <row r="187" spans="1:5">
      <c r="A187">
        <v>0.98563599999999996</v>
      </c>
      <c r="B187">
        <v>5.489052</v>
      </c>
      <c r="C187">
        <v>1.683179</v>
      </c>
      <c r="D187">
        <v>186</v>
      </c>
      <c r="E187" t="s">
        <v>154</v>
      </c>
    </row>
    <row r="188" spans="1:5">
      <c r="A188">
        <v>0.98471900000000001</v>
      </c>
      <c r="B188">
        <v>5.4892409999999998</v>
      </c>
      <c r="C188">
        <v>1.672474</v>
      </c>
      <c r="D188">
        <v>187</v>
      </c>
      <c r="E188" t="s">
        <v>154</v>
      </c>
    </row>
    <row r="189" spans="1:5">
      <c r="A189">
        <v>0.98379300000000003</v>
      </c>
      <c r="B189">
        <v>5.4892640000000004</v>
      </c>
      <c r="C189">
        <v>1.6610720000000001</v>
      </c>
      <c r="D189">
        <v>188</v>
      </c>
      <c r="E189" t="s">
        <v>209</v>
      </c>
    </row>
    <row r="190" spans="1:5">
      <c r="A190">
        <v>0.98287100000000005</v>
      </c>
      <c r="B190">
        <v>5.4890639999999999</v>
      </c>
      <c r="C190">
        <v>1.649654</v>
      </c>
      <c r="D190">
        <v>189</v>
      </c>
      <c r="E190" t="s">
        <v>155</v>
      </c>
    </row>
    <row r="191" spans="1:5">
      <c r="A191">
        <v>0.98202999999999996</v>
      </c>
      <c r="B191">
        <v>5.4886699999999999</v>
      </c>
      <c r="C191">
        <v>1.638776</v>
      </c>
      <c r="D191">
        <v>190</v>
      </c>
      <c r="E191" t="s">
        <v>155</v>
      </c>
    </row>
    <row r="192" spans="1:5">
      <c r="A192">
        <v>0.98128599999999999</v>
      </c>
      <c r="B192">
        <v>5.4881120000000001</v>
      </c>
      <c r="C192">
        <v>1.628555</v>
      </c>
      <c r="D192">
        <v>191</v>
      </c>
      <c r="E192" t="s">
        <v>155</v>
      </c>
    </row>
    <row r="193" spans="1:5">
      <c r="A193">
        <v>0.98068200000000005</v>
      </c>
      <c r="B193">
        <v>5.4874219999999996</v>
      </c>
      <c r="C193">
        <v>1.618716</v>
      </c>
      <c r="D193">
        <v>192</v>
      </c>
      <c r="E193" t="s">
        <v>156</v>
      </c>
    </row>
    <row r="194" spans="1:5">
      <c r="A194">
        <v>0.98009999999999997</v>
      </c>
      <c r="B194">
        <v>5.4867419999999996</v>
      </c>
      <c r="C194">
        <v>1.609553</v>
      </c>
      <c r="D194">
        <v>193</v>
      </c>
      <c r="E194" t="s">
        <v>156</v>
      </c>
    </row>
    <row r="195" spans="1:5">
      <c r="A195">
        <v>0.97960599999999998</v>
      </c>
      <c r="B195">
        <v>5.4860280000000001</v>
      </c>
      <c r="C195">
        <v>1.601359</v>
      </c>
      <c r="D195">
        <v>194</v>
      </c>
      <c r="E195" t="s">
        <v>210</v>
      </c>
    </row>
    <row r="196" spans="1:5">
      <c r="A196">
        <v>0.97923400000000005</v>
      </c>
      <c r="B196">
        <v>5.4852920000000003</v>
      </c>
      <c r="C196">
        <v>1.594352</v>
      </c>
      <c r="D196">
        <v>195</v>
      </c>
      <c r="E196" t="s">
        <v>157</v>
      </c>
    </row>
    <row r="197" spans="1:5">
      <c r="A197">
        <v>0.97898499999999999</v>
      </c>
      <c r="B197">
        <v>5.4845889999999997</v>
      </c>
      <c r="C197">
        <v>1.589005</v>
      </c>
      <c r="D197">
        <v>196</v>
      </c>
      <c r="E197" t="s">
        <v>157</v>
      </c>
    </row>
    <row r="198" spans="1:5">
      <c r="A198">
        <v>0.978966</v>
      </c>
      <c r="B198">
        <v>5.4839250000000002</v>
      </c>
      <c r="C198">
        <v>1.584692</v>
      </c>
      <c r="D198">
        <v>197</v>
      </c>
      <c r="E198" t="s">
        <v>301</v>
      </c>
    </row>
    <row r="199" spans="1:5">
      <c r="A199">
        <v>0.97917699999999996</v>
      </c>
      <c r="B199">
        <v>5.4832749999999999</v>
      </c>
      <c r="C199">
        <v>1.5814440000000001</v>
      </c>
      <c r="D199">
        <v>198</v>
      </c>
      <c r="E199" t="s">
        <v>159</v>
      </c>
    </row>
    <row r="200" spans="1:5">
      <c r="A200">
        <v>0.97958900000000004</v>
      </c>
      <c r="B200">
        <v>5.4826940000000004</v>
      </c>
      <c r="C200">
        <v>1.579666</v>
      </c>
      <c r="D200">
        <v>199</v>
      </c>
      <c r="E200" t="s">
        <v>159</v>
      </c>
    </row>
    <row r="201" spans="1:5">
      <c r="A201">
        <v>0.98010799999999998</v>
      </c>
      <c r="B201">
        <v>5.4821309999999999</v>
      </c>
      <c r="C201">
        <v>1.579461</v>
      </c>
      <c r="D201">
        <v>200</v>
      </c>
      <c r="E201" t="s">
        <v>160</v>
      </c>
    </row>
    <row r="202" spans="1:5">
      <c r="A202">
        <v>0.98071799999999998</v>
      </c>
      <c r="B202">
        <v>5.4816789999999997</v>
      </c>
      <c r="C202">
        <v>1.581251</v>
      </c>
      <c r="D202">
        <v>201</v>
      </c>
      <c r="E202" t="s">
        <v>160</v>
      </c>
    </row>
    <row r="203" spans="1:5">
      <c r="A203">
        <v>0.98138599999999998</v>
      </c>
      <c r="B203">
        <v>5.4813289999999997</v>
      </c>
      <c r="C203">
        <v>1.5846420000000001</v>
      </c>
      <c r="D203">
        <v>202</v>
      </c>
      <c r="E203" t="s">
        <v>161</v>
      </c>
    </row>
    <row r="204" spans="1:5">
      <c r="A204">
        <v>0.98213300000000003</v>
      </c>
      <c r="B204">
        <v>5.4809850000000004</v>
      </c>
      <c r="C204">
        <v>1.589456</v>
      </c>
      <c r="D204">
        <v>203</v>
      </c>
      <c r="E204" t="s">
        <v>161</v>
      </c>
    </row>
    <row r="205" spans="1:5">
      <c r="A205">
        <v>0.982908</v>
      </c>
      <c r="B205">
        <v>5.4807189999999997</v>
      </c>
      <c r="C205">
        <v>1.5948640000000001</v>
      </c>
      <c r="D205">
        <v>204</v>
      </c>
      <c r="E205" t="s">
        <v>162</v>
      </c>
    </row>
    <row r="206" spans="1:5">
      <c r="A206">
        <v>0.98358800000000002</v>
      </c>
      <c r="B206">
        <v>5.4805169999999999</v>
      </c>
      <c r="C206">
        <v>1.600374</v>
      </c>
      <c r="D206">
        <v>205</v>
      </c>
      <c r="E206" t="s">
        <v>162</v>
      </c>
    </row>
    <row r="207" spans="1:5">
      <c r="A207">
        <v>0.98415699999999995</v>
      </c>
      <c r="B207">
        <v>5.4803480000000002</v>
      </c>
      <c r="C207">
        <v>1.6052420000000001</v>
      </c>
      <c r="D207">
        <v>206</v>
      </c>
      <c r="E207" t="s">
        <v>163</v>
      </c>
    </row>
    <row r="208" spans="1:5">
      <c r="A208">
        <v>0.98440499999999997</v>
      </c>
      <c r="B208">
        <v>5.4803889999999997</v>
      </c>
      <c r="C208">
        <v>1.609235</v>
      </c>
      <c r="D208">
        <v>207</v>
      </c>
      <c r="E208" t="s">
        <v>163</v>
      </c>
    </row>
    <row r="209" spans="1:5">
      <c r="A209">
        <v>0.98431299999999999</v>
      </c>
      <c r="B209">
        <v>5.480658</v>
      </c>
      <c r="C209">
        <v>1.6120369999999999</v>
      </c>
      <c r="D209">
        <v>208</v>
      </c>
      <c r="E209" t="s">
        <v>164</v>
      </c>
    </row>
    <row r="210" spans="1:5">
      <c r="A210">
        <v>0.98392100000000005</v>
      </c>
      <c r="B210">
        <v>5.4810150000000002</v>
      </c>
      <c r="C210">
        <v>1.612995</v>
      </c>
      <c r="D210">
        <v>209</v>
      </c>
      <c r="E210" t="s">
        <v>164</v>
      </c>
    </row>
    <row r="211" spans="1:5">
      <c r="A211">
        <v>0.98331199999999996</v>
      </c>
      <c r="B211">
        <v>5.4814540000000003</v>
      </c>
      <c r="C211">
        <v>1.6117490000000001</v>
      </c>
      <c r="D211">
        <v>210</v>
      </c>
      <c r="E211" t="s">
        <v>165</v>
      </c>
    </row>
    <row r="212" spans="1:5">
      <c r="A212">
        <v>0.98261799999999999</v>
      </c>
      <c r="B212">
        <v>5.4819240000000002</v>
      </c>
      <c r="C212">
        <v>1.6082689999999999</v>
      </c>
      <c r="D212">
        <v>211</v>
      </c>
      <c r="E212" t="s">
        <v>165</v>
      </c>
    </row>
    <row r="213" spans="1:5">
      <c r="A213">
        <v>0.98194199999999998</v>
      </c>
      <c r="B213">
        <v>5.4824260000000002</v>
      </c>
      <c r="C213">
        <v>1.6033489999999999</v>
      </c>
      <c r="D213">
        <v>212</v>
      </c>
      <c r="E213" t="s">
        <v>165</v>
      </c>
    </row>
    <row r="214" spans="1:5">
      <c r="A214">
        <v>0.98131900000000005</v>
      </c>
      <c r="B214">
        <v>5.4829590000000001</v>
      </c>
      <c r="C214">
        <v>1.597828</v>
      </c>
      <c r="D214">
        <v>213</v>
      </c>
      <c r="E214" t="s">
        <v>166</v>
      </c>
    </row>
    <row r="215" spans="1:5">
      <c r="A215">
        <v>0.98081099999999999</v>
      </c>
      <c r="B215">
        <v>5.4834180000000003</v>
      </c>
      <c r="C215">
        <v>1.592244</v>
      </c>
      <c r="D215">
        <v>214</v>
      </c>
      <c r="E215" t="s">
        <v>166</v>
      </c>
    </row>
    <row r="216" spans="1:5">
      <c r="A216">
        <v>0.98047899999999999</v>
      </c>
      <c r="B216">
        <v>5.483778</v>
      </c>
      <c r="C216">
        <v>1.5870489999999999</v>
      </c>
      <c r="D216">
        <v>215</v>
      </c>
      <c r="E216" t="s">
        <v>167</v>
      </c>
    </row>
    <row r="217" spans="1:5">
      <c r="A217">
        <v>0.980267</v>
      </c>
      <c r="B217">
        <v>5.4841220000000002</v>
      </c>
      <c r="C217">
        <v>1.581202</v>
      </c>
      <c r="D217">
        <v>216</v>
      </c>
      <c r="E217" t="s">
        <v>169</v>
      </c>
    </row>
    <row r="218" spans="1:5">
      <c r="A218">
        <v>0.98020200000000002</v>
      </c>
      <c r="B218">
        <v>5.4843570000000001</v>
      </c>
      <c r="C218">
        <v>1.5750949999999999</v>
      </c>
      <c r="D218">
        <v>217</v>
      </c>
      <c r="E218" t="s">
        <v>170</v>
      </c>
    </row>
    <row r="219" spans="1:5">
      <c r="A219">
        <v>0.98030099999999998</v>
      </c>
      <c r="B219">
        <v>5.4844989999999996</v>
      </c>
      <c r="C219">
        <v>1.569698</v>
      </c>
      <c r="D219">
        <v>218</v>
      </c>
      <c r="E219" t="s">
        <v>170</v>
      </c>
    </row>
    <row r="220" spans="1:5">
      <c r="A220">
        <v>0.98044299999999995</v>
      </c>
      <c r="B220">
        <v>5.484712</v>
      </c>
      <c r="C220">
        <v>1.5656620000000001</v>
      </c>
      <c r="D220">
        <v>219</v>
      </c>
      <c r="E220" t="s">
        <v>172</v>
      </c>
    </row>
    <row r="221" spans="1:5">
      <c r="A221">
        <v>0.98058100000000004</v>
      </c>
      <c r="B221">
        <v>5.484998</v>
      </c>
      <c r="C221">
        <v>1.5629630000000001</v>
      </c>
      <c r="D221">
        <v>220</v>
      </c>
      <c r="E221" t="s">
        <v>172</v>
      </c>
    </row>
    <row r="222" spans="1:5">
      <c r="A222">
        <v>0.980738</v>
      </c>
      <c r="B222">
        <v>5.4851559999999999</v>
      </c>
      <c r="C222">
        <v>1.5607219999999999</v>
      </c>
      <c r="D222">
        <v>221</v>
      </c>
      <c r="E222" t="s">
        <v>173</v>
      </c>
    </row>
    <row r="223" spans="1:5">
      <c r="A223">
        <v>0.98086099999999998</v>
      </c>
      <c r="B223">
        <v>5.485169</v>
      </c>
      <c r="C223">
        <v>1.5587629999999999</v>
      </c>
      <c r="D223">
        <v>222</v>
      </c>
      <c r="E223" t="s">
        <v>175</v>
      </c>
    </row>
    <row r="224" spans="1:5">
      <c r="A224">
        <v>0.98089999999999999</v>
      </c>
      <c r="B224">
        <v>5.4850070000000004</v>
      </c>
      <c r="C224">
        <v>1.5564199999999999</v>
      </c>
      <c r="D224">
        <v>223</v>
      </c>
      <c r="E224" t="s">
        <v>214</v>
      </c>
    </row>
    <row r="225" spans="1:5">
      <c r="A225">
        <v>0.98082899999999995</v>
      </c>
      <c r="B225">
        <v>5.4847320000000002</v>
      </c>
      <c r="C225">
        <v>1.5533380000000001</v>
      </c>
      <c r="D225">
        <v>224</v>
      </c>
      <c r="E225" t="s">
        <v>176</v>
      </c>
    </row>
    <row r="226" spans="1:5">
      <c r="A226">
        <v>0.98064300000000004</v>
      </c>
      <c r="B226">
        <v>5.4845050000000004</v>
      </c>
      <c r="C226">
        <v>1.549177</v>
      </c>
      <c r="D226">
        <v>225</v>
      </c>
      <c r="E226" t="s">
        <v>176</v>
      </c>
    </row>
    <row r="227" spans="1:5">
      <c r="A227">
        <v>0.98042300000000004</v>
      </c>
      <c r="B227">
        <v>5.4842510000000004</v>
      </c>
      <c r="C227">
        <v>1.5443910000000001</v>
      </c>
      <c r="D227">
        <v>226</v>
      </c>
      <c r="E227" t="s">
        <v>176</v>
      </c>
    </row>
    <row r="228" spans="1:5">
      <c r="A228">
        <v>0.98014699999999999</v>
      </c>
      <c r="B228">
        <v>5.4840619999999998</v>
      </c>
      <c r="C228">
        <v>1.538618</v>
      </c>
      <c r="D228">
        <v>227</v>
      </c>
      <c r="E228" t="s">
        <v>176</v>
      </c>
    </row>
    <row r="229" spans="1:5">
      <c r="A229">
        <v>0.97975999999999996</v>
      </c>
      <c r="B229">
        <v>5.4839799999999999</v>
      </c>
      <c r="C229">
        <v>1.5308330000000001</v>
      </c>
      <c r="D229">
        <v>228</v>
      </c>
      <c r="E229" t="s">
        <v>176</v>
      </c>
    </row>
    <row r="230" spans="1:5">
      <c r="A230">
        <v>0.97931500000000005</v>
      </c>
      <c r="B230">
        <v>5.4839609999999999</v>
      </c>
      <c r="C230">
        <v>1.520694</v>
      </c>
      <c r="D230">
        <v>229</v>
      </c>
      <c r="E230" t="s">
        <v>177</v>
      </c>
    </row>
    <row r="231" spans="1:5">
      <c r="A231">
        <v>0.97886499999999999</v>
      </c>
      <c r="B231">
        <v>5.4839880000000001</v>
      </c>
      <c r="C231">
        <v>1.508583</v>
      </c>
      <c r="D231">
        <v>230</v>
      </c>
      <c r="E231" t="s">
        <v>285</v>
      </c>
    </row>
    <row r="232" spans="1:5">
      <c r="A232">
        <v>0.978321</v>
      </c>
      <c r="B232">
        <v>5.4841600000000001</v>
      </c>
      <c r="C232">
        <v>1.4960059999999999</v>
      </c>
      <c r="D232">
        <v>231</v>
      </c>
      <c r="E232" t="s">
        <v>179</v>
      </c>
    </row>
    <row r="233" spans="1:5">
      <c r="A233">
        <v>0.97762700000000002</v>
      </c>
      <c r="B233">
        <v>5.4845230000000003</v>
      </c>
      <c r="C233">
        <v>1.4841059999999999</v>
      </c>
      <c r="D233">
        <v>232</v>
      </c>
      <c r="E233" t="s">
        <v>180</v>
      </c>
    </row>
    <row r="234" spans="1:5">
      <c r="A234">
        <v>0.97684599999999999</v>
      </c>
      <c r="B234">
        <v>5.4850719999999997</v>
      </c>
      <c r="C234">
        <v>1.4731069999999999</v>
      </c>
      <c r="D234">
        <v>233</v>
      </c>
      <c r="E234" t="s">
        <v>180</v>
      </c>
    </row>
    <row r="235" spans="1:5">
      <c r="A235">
        <v>0.97590600000000005</v>
      </c>
      <c r="B235">
        <v>5.4858330000000004</v>
      </c>
      <c r="C235">
        <v>1.4622930000000001</v>
      </c>
      <c r="D235">
        <v>234</v>
      </c>
      <c r="E235" t="s">
        <v>181</v>
      </c>
    </row>
    <row r="236" spans="1:5">
      <c r="A236">
        <v>0.97487800000000002</v>
      </c>
      <c r="B236">
        <v>5.4865469999999998</v>
      </c>
      <c r="C236">
        <v>1.450482</v>
      </c>
      <c r="D236">
        <v>235</v>
      </c>
      <c r="E236" t="s">
        <v>181</v>
      </c>
    </row>
    <row r="237" spans="1:5">
      <c r="A237">
        <v>0.97380199999999995</v>
      </c>
      <c r="B237">
        <v>5.487152</v>
      </c>
      <c r="C237">
        <v>1.438051</v>
      </c>
      <c r="D237">
        <v>236</v>
      </c>
      <c r="E237" t="s">
        <v>181</v>
      </c>
    </row>
    <row r="238" spans="1:5">
      <c r="A238">
        <v>0.97270000000000001</v>
      </c>
      <c r="B238">
        <v>5.4875800000000003</v>
      </c>
      <c r="C238">
        <v>1.426965</v>
      </c>
      <c r="D238">
        <v>237</v>
      </c>
      <c r="E238" t="s">
        <v>182</v>
      </c>
    </row>
    <row r="239" spans="1:5">
      <c r="A239">
        <v>0.97156399999999998</v>
      </c>
      <c r="B239">
        <v>5.4878390000000001</v>
      </c>
      <c r="C239">
        <v>1.4181509999999999</v>
      </c>
      <c r="D239">
        <v>238</v>
      </c>
      <c r="E239" t="s">
        <v>183</v>
      </c>
    </row>
    <row r="240" spans="1:5">
      <c r="A240">
        <v>0.97042499999999998</v>
      </c>
      <c r="B240">
        <v>5.4880430000000002</v>
      </c>
      <c r="C240">
        <v>1.4127270000000001</v>
      </c>
      <c r="D240">
        <v>239</v>
      </c>
      <c r="E240" t="s">
        <v>215</v>
      </c>
    </row>
    <row r="241" spans="1:5">
      <c r="A241">
        <v>0.96937200000000001</v>
      </c>
      <c r="B241">
        <v>5.4881440000000001</v>
      </c>
      <c r="C241">
        <v>1.4108240000000001</v>
      </c>
      <c r="D241">
        <v>240</v>
      </c>
      <c r="E241" t="s">
        <v>215</v>
      </c>
    </row>
    <row r="242" spans="1:5">
      <c r="A242">
        <v>0.96838100000000005</v>
      </c>
      <c r="B242">
        <v>5.4881650000000004</v>
      </c>
      <c r="C242">
        <v>1.4110320000000001</v>
      </c>
      <c r="D242">
        <v>241</v>
      </c>
      <c r="E242" t="s">
        <v>215</v>
      </c>
    </row>
    <row r="243" spans="1:5">
      <c r="A243">
        <v>0.96754700000000005</v>
      </c>
      <c r="B243">
        <v>5.4880259999999996</v>
      </c>
      <c r="C243">
        <v>1.4116770000000001</v>
      </c>
      <c r="D243">
        <v>242</v>
      </c>
      <c r="E243" t="s">
        <v>217</v>
      </c>
    </row>
    <row r="244" spans="1:5">
      <c r="A244">
        <v>0.96687199999999995</v>
      </c>
      <c r="B244">
        <v>5.4877130000000003</v>
      </c>
      <c r="C244">
        <v>1.412725</v>
      </c>
      <c r="D244">
        <v>243</v>
      </c>
      <c r="E244" t="s">
        <v>218</v>
      </c>
    </row>
    <row r="245" spans="1:5">
      <c r="A245">
        <v>0.96628599999999998</v>
      </c>
      <c r="B245">
        <v>5.4873060000000002</v>
      </c>
      <c r="C245">
        <v>1.4157470000000001</v>
      </c>
      <c r="D245">
        <v>244</v>
      </c>
      <c r="E245" t="s">
        <v>219</v>
      </c>
    </row>
    <row r="246" spans="1:5">
      <c r="A246">
        <v>0.96576399999999996</v>
      </c>
      <c r="B246">
        <v>5.4868589999999999</v>
      </c>
      <c r="C246">
        <v>1.4203170000000001</v>
      </c>
      <c r="D246">
        <v>245</v>
      </c>
      <c r="E246" t="s">
        <v>219</v>
      </c>
    </row>
    <row r="247" spans="1:5">
      <c r="A247">
        <v>0.96526800000000001</v>
      </c>
      <c r="B247">
        <v>5.4864100000000002</v>
      </c>
      <c r="C247">
        <v>1.4265680000000001</v>
      </c>
      <c r="D247">
        <v>246</v>
      </c>
      <c r="E247" t="s">
        <v>219</v>
      </c>
    </row>
    <row r="248" spans="1:5">
      <c r="A248">
        <v>0.96488399999999996</v>
      </c>
      <c r="B248">
        <v>5.4859530000000003</v>
      </c>
      <c r="C248">
        <v>1.4331499999999999</v>
      </c>
      <c r="D248">
        <v>247</v>
      </c>
      <c r="E248" t="s">
        <v>220</v>
      </c>
    </row>
    <row r="249" spans="1:5">
      <c r="A249">
        <v>0.96468100000000001</v>
      </c>
      <c r="B249">
        <v>5.4853899999999998</v>
      </c>
      <c r="C249">
        <v>1.439179</v>
      </c>
      <c r="D249">
        <v>248</v>
      </c>
      <c r="E249" t="s">
        <v>221</v>
      </c>
    </row>
    <row r="250" spans="1:5">
      <c r="A250">
        <v>0.96459600000000001</v>
      </c>
      <c r="B250">
        <v>5.4845709999999999</v>
      </c>
      <c r="C250">
        <v>1.4432659999999999</v>
      </c>
      <c r="D250">
        <v>249</v>
      </c>
      <c r="E250" t="s">
        <v>279</v>
      </c>
    </row>
    <row r="251" spans="1:5">
      <c r="A251">
        <v>0.96445700000000001</v>
      </c>
      <c r="B251">
        <v>5.4836280000000004</v>
      </c>
      <c r="C251">
        <v>1.4449380000000001</v>
      </c>
      <c r="D251">
        <v>250</v>
      </c>
      <c r="E251" t="s">
        <v>222</v>
      </c>
    </row>
    <row r="252" spans="1:5">
      <c r="A252">
        <v>0.96422099999999999</v>
      </c>
      <c r="B252">
        <v>5.4828570000000001</v>
      </c>
      <c r="C252">
        <v>1.444483</v>
      </c>
      <c r="D252">
        <v>251</v>
      </c>
      <c r="E252" t="s">
        <v>223</v>
      </c>
    </row>
    <row r="253" spans="1:5">
      <c r="A253">
        <v>0.96395699999999995</v>
      </c>
      <c r="B253">
        <v>5.4820409999999997</v>
      </c>
      <c r="C253">
        <v>1.4429670000000001</v>
      </c>
      <c r="D253">
        <v>252</v>
      </c>
      <c r="E253" t="s">
        <v>223</v>
      </c>
    </row>
    <row r="254" spans="1:5">
      <c r="A254">
        <v>0.963696</v>
      </c>
      <c r="B254">
        <v>5.4811100000000001</v>
      </c>
      <c r="C254">
        <v>1.4412529999999999</v>
      </c>
      <c r="D254">
        <v>253</v>
      </c>
      <c r="E254" t="s">
        <v>224</v>
      </c>
    </row>
    <row r="255" spans="1:5">
      <c r="A255">
        <v>0.96357999999999999</v>
      </c>
      <c r="B255">
        <v>5.4799429999999996</v>
      </c>
      <c r="C255">
        <v>1.4377</v>
      </c>
      <c r="D255">
        <v>254</v>
      </c>
      <c r="E255" t="s">
        <v>225</v>
      </c>
    </row>
    <row r="256" spans="1:5">
      <c r="A256">
        <v>0.96355800000000003</v>
      </c>
      <c r="B256">
        <v>5.4787520000000001</v>
      </c>
      <c r="C256">
        <v>1.4339170000000001</v>
      </c>
      <c r="D256">
        <v>255</v>
      </c>
      <c r="E256" t="s">
        <v>225</v>
      </c>
    </row>
    <row r="257" spans="1:5">
      <c r="A257">
        <v>0.96370400000000001</v>
      </c>
      <c r="B257">
        <v>5.4775980000000004</v>
      </c>
      <c r="C257">
        <v>1.43083</v>
      </c>
      <c r="D257">
        <v>256</v>
      </c>
      <c r="E257" t="s">
        <v>281</v>
      </c>
    </row>
    <row r="258" spans="1:5">
      <c r="A258">
        <v>0.96391300000000002</v>
      </c>
      <c r="B258">
        <v>5.4765810000000004</v>
      </c>
      <c r="C258">
        <v>1.4284699999999999</v>
      </c>
      <c r="D258">
        <v>257</v>
      </c>
      <c r="E258" t="s">
        <v>281</v>
      </c>
    </row>
    <row r="259" spans="1:5">
      <c r="A259">
        <v>0.96416000000000002</v>
      </c>
      <c r="B259">
        <v>5.4758149999999999</v>
      </c>
      <c r="C259">
        <v>1.4265300000000001</v>
      </c>
      <c r="D259">
        <v>258</v>
      </c>
      <c r="E259" t="s">
        <v>227</v>
      </c>
    </row>
    <row r="260" spans="1:5">
      <c r="A260">
        <v>0.96448100000000003</v>
      </c>
      <c r="B260">
        <v>5.475276</v>
      </c>
      <c r="C260">
        <v>1.424957</v>
      </c>
      <c r="D260">
        <v>259</v>
      </c>
      <c r="E260" t="s">
        <v>227</v>
      </c>
    </row>
    <row r="261" spans="1:5">
      <c r="A261">
        <v>0.964943</v>
      </c>
      <c r="B261">
        <v>5.4748229999999998</v>
      </c>
      <c r="C261">
        <v>1.424428</v>
      </c>
      <c r="D261">
        <v>260</v>
      </c>
      <c r="E261" t="s">
        <v>286</v>
      </c>
    </row>
    <row r="262" spans="1:5">
      <c r="A262">
        <v>0.96555299999999999</v>
      </c>
      <c r="B262">
        <v>5.4742629999999997</v>
      </c>
      <c r="C262">
        <v>1.426231</v>
      </c>
      <c r="D262">
        <v>261</v>
      </c>
      <c r="E262" t="s">
        <v>228</v>
      </c>
    </row>
    <row r="263" spans="1:5">
      <c r="A263">
        <v>0.966221</v>
      </c>
      <c r="B263">
        <v>5.473865</v>
      </c>
      <c r="C263">
        <v>1.4295340000000001</v>
      </c>
      <c r="D263">
        <v>262</v>
      </c>
      <c r="E263" t="s">
        <v>229</v>
      </c>
    </row>
    <row r="264" spans="1:5">
      <c r="A264">
        <v>0.96692900000000004</v>
      </c>
      <c r="B264">
        <v>5.4736729999999998</v>
      </c>
      <c r="C264">
        <v>1.4330780000000001</v>
      </c>
      <c r="D264">
        <v>263</v>
      </c>
      <c r="E264" t="s">
        <v>230</v>
      </c>
    </row>
    <row r="265" spans="1:5">
      <c r="A265">
        <v>0.96762099999999995</v>
      </c>
      <c r="B265">
        <v>5.4737200000000001</v>
      </c>
      <c r="C265">
        <v>1.437514</v>
      </c>
      <c r="D265">
        <v>264</v>
      </c>
      <c r="E265" t="s">
        <v>231</v>
      </c>
    </row>
    <row r="266" spans="1:5">
      <c r="A266">
        <v>0.96839500000000001</v>
      </c>
      <c r="B266">
        <v>5.473738</v>
      </c>
      <c r="C266">
        <v>1.4422539999999999</v>
      </c>
      <c r="D266">
        <v>265</v>
      </c>
      <c r="E266" t="s">
        <v>282</v>
      </c>
    </row>
    <row r="267" spans="1:5">
      <c r="A267">
        <v>0.96920899999999999</v>
      </c>
      <c r="B267">
        <v>5.473465</v>
      </c>
      <c r="C267">
        <v>1.446806</v>
      </c>
      <c r="D267">
        <v>266</v>
      </c>
      <c r="E267" t="s">
        <v>232</v>
      </c>
    </row>
    <row r="268" spans="1:5">
      <c r="A268">
        <v>0.97008499999999998</v>
      </c>
      <c r="B268">
        <v>5.4728110000000001</v>
      </c>
      <c r="C268">
        <v>1.4511050000000001</v>
      </c>
      <c r="D268">
        <v>267</v>
      </c>
      <c r="E268" t="s">
        <v>232</v>
      </c>
    </row>
    <row r="269" spans="1:5">
      <c r="A269">
        <v>0.97094499999999995</v>
      </c>
      <c r="B269">
        <v>5.4720969999999998</v>
      </c>
      <c r="C269">
        <v>1.4558690000000001</v>
      </c>
      <c r="D269">
        <v>268</v>
      </c>
      <c r="E269" t="s">
        <v>233</v>
      </c>
    </row>
    <row r="270" spans="1:5">
      <c r="A270">
        <v>0.97182199999999996</v>
      </c>
      <c r="B270">
        <v>5.471489</v>
      </c>
      <c r="C270">
        <v>1.4615100000000001</v>
      </c>
      <c r="D270">
        <v>269</v>
      </c>
      <c r="E270" t="s">
        <v>287</v>
      </c>
    </row>
    <row r="271" spans="1:5">
      <c r="A271">
        <v>0.97267099999999995</v>
      </c>
      <c r="B271">
        <v>5.4709979999999998</v>
      </c>
      <c r="C271">
        <v>1.4673689999999999</v>
      </c>
      <c r="D271">
        <v>270</v>
      </c>
      <c r="E271" t="s">
        <v>234</v>
      </c>
    </row>
    <row r="272" spans="1:5">
      <c r="A272">
        <v>0.97347300000000003</v>
      </c>
      <c r="B272">
        <v>5.4706070000000002</v>
      </c>
      <c r="C272">
        <v>1.47184</v>
      </c>
      <c r="D272">
        <v>271</v>
      </c>
      <c r="E272" t="s">
        <v>235</v>
      </c>
    </row>
    <row r="273" spans="1:5">
      <c r="A273">
        <v>0.97421599999999997</v>
      </c>
      <c r="B273">
        <v>5.4703249999999999</v>
      </c>
      <c r="C273">
        <v>1.474915</v>
      </c>
      <c r="D273">
        <v>272</v>
      </c>
      <c r="E273" t="s">
        <v>235</v>
      </c>
    </row>
    <row r="274" spans="1:5">
      <c r="A274">
        <v>0.97489899999999996</v>
      </c>
      <c r="B274">
        <v>5.4701510000000004</v>
      </c>
      <c r="C274">
        <v>1.4769030000000001</v>
      </c>
      <c r="D274">
        <v>273</v>
      </c>
      <c r="E274" t="s">
        <v>235</v>
      </c>
    </row>
    <row r="275" spans="1:5">
      <c r="A275">
        <v>0.97550000000000003</v>
      </c>
      <c r="B275">
        <v>5.4700569999999997</v>
      </c>
      <c r="C275">
        <v>1.4781150000000001</v>
      </c>
      <c r="D275">
        <v>274</v>
      </c>
      <c r="E275" t="s">
        <v>235</v>
      </c>
    </row>
    <row r="276" spans="1:5">
      <c r="A276">
        <v>0.975939</v>
      </c>
      <c r="B276">
        <v>5.4701560000000002</v>
      </c>
      <c r="C276">
        <v>1.479223</v>
      </c>
      <c r="D276">
        <v>275</v>
      </c>
      <c r="E276" t="s">
        <v>236</v>
      </c>
    </row>
    <row r="277" spans="1:5">
      <c r="A277">
        <v>0.976136</v>
      </c>
      <c r="B277">
        <v>5.470631</v>
      </c>
      <c r="C277">
        <v>1.4798739999999999</v>
      </c>
      <c r="D277">
        <v>276</v>
      </c>
      <c r="E277" t="s">
        <v>236</v>
      </c>
    </row>
    <row r="278" spans="1:5">
      <c r="A278">
        <v>0.97619599999999995</v>
      </c>
      <c r="B278">
        <v>5.4715470000000002</v>
      </c>
      <c r="C278">
        <v>1.480243</v>
      </c>
      <c r="D278">
        <v>277</v>
      </c>
      <c r="E278" t="s">
        <v>236</v>
      </c>
    </row>
    <row r="279" spans="1:5">
      <c r="A279">
        <v>0.976213</v>
      </c>
      <c r="B279">
        <v>5.4725390000000003</v>
      </c>
      <c r="C279">
        <v>1.4802569999999999</v>
      </c>
      <c r="D279">
        <v>278</v>
      </c>
      <c r="E279" t="s">
        <v>237</v>
      </c>
    </row>
    <row r="280" spans="1:5">
      <c r="A280">
        <v>0.97618199999999999</v>
      </c>
      <c r="B280">
        <v>5.4734800000000003</v>
      </c>
      <c r="C280">
        <v>1.479741</v>
      </c>
      <c r="D280">
        <v>279</v>
      </c>
      <c r="E280" t="s">
        <v>238</v>
      </c>
    </row>
    <row r="281" spans="1:5">
      <c r="A281">
        <v>0.97609599999999996</v>
      </c>
      <c r="B281">
        <v>5.4744210000000004</v>
      </c>
      <c r="C281">
        <v>1.478718</v>
      </c>
      <c r="D281">
        <v>280</v>
      </c>
      <c r="E281" t="s">
        <v>238</v>
      </c>
    </row>
    <row r="282" spans="1:5">
      <c r="A282">
        <v>0.97603399999999996</v>
      </c>
      <c r="B282">
        <v>5.4753080000000001</v>
      </c>
      <c r="C282">
        <v>1.4777450000000001</v>
      </c>
      <c r="D282">
        <v>281</v>
      </c>
      <c r="E282" t="s">
        <v>238</v>
      </c>
    </row>
    <row r="283" spans="1:5">
      <c r="A283">
        <v>0.97601000000000004</v>
      </c>
      <c r="B283">
        <v>5.476089</v>
      </c>
      <c r="C283">
        <v>1.4768380000000001</v>
      </c>
      <c r="D283">
        <v>282</v>
      </c>
      <c r="E283" t="s">
        <v>289</v>
      </c>
    </row>
    <row r="284" spans="1:5">
      <c r="A284">
        <v>0.97603899999999999</v>
      </c>
      <c r="B284">
        <v>5.4767960000000002</v>
      </c>
      <c r="C284">
        <v>1.476084</v>
      </c>
      <c r="D284">
        <v>283</v>
      </c>
      <c r="E284" t="s">
        <v>289</v>
      </c>
    </row>
    <row r="285" spans="1:5">
      <c r="A285">
        <v>0.97616099999999995</v>
      </c>
      <c r="B285">
        <v>5.4774469999999997</v>
      </c>
      <c r="C285">
        <v>1.475681</v>
      </c>
      <c r="D285">
        <v>284</v>
      </c>
      <c r="E285" t="s">
        <v>296</v>
      </c>
    </row>
    <row r="286" spans="1:5">
      <c r="A286">
        <v>0.97636299999999998</v>
      </c>
      <c r="B286">
        <v>5.478059</v>
      </c>
      <c r="C286">
        <v>1.475344</v>
      </c>
      <c r="D286">
        <v>285</v>
      </c>
      <c r="E286" t="s">
        <v>239</v>
      </c>
    </row>
    <row r="287" spans="1:5">
      <c r="A287">
        <v>0.97669799999999996</v>
      </c>
      <c r="B287">
        <v>5.4785810000000001</v>
      </c>
      <c r="C287">
        <v>1.4750030000000001</v>
      </c>
      <c r="D287">
        <v>286</v>
      </c>
      <c r="E287" t="s">
        <v>239</v>
      </c>
    </row>
    <row r="288" spans="1:5">
      <c r="A288">
        <v>0.97706800000000005</v>
      </c>
      <c r="B288">
        <v>5.4789640000000004</v>
      </c>
      <c r="C288">
        <v>1.4744010000000001</v>
      </c>
      <c r="D288">
        <v>287</v>
      </c>
      <c r="E288" t="s">
        <v>239</v>
      </c>
    </row>
    <row r="289" spans="1:5">
      <c r="A289">
        <v>0.97750800000000004</v>
      </c>
      <c r="B289">
        <v>5.4791699999999999</v>
      </c>
      <c r="C289">
        <v>1.4733039999999999</v>
      </c>
      <c r="D289">
        <v>288</v>
      </c>
      <c r="E289" t="s">
        <v>240</v>
      </c>
    </row>
    <row r="290" spans="1:5">
      <c r="A290">
        <v>0.97805900000000001</v>
      </c>
      <c r="B290">
        <v>5.4792069999999997</v>
      </c>
      <c r="C290">
        <v>1.472029</v>
      </c>
      <c r="D290">
        <v>289</v>
      </c>
      <c r="E290" t="s">
        <v>241</v>
      </c>
    </row>
    <row r="291" spans="1:5">
      <c r="A291">
        <v>0.97875900000000005</v>
      </c>
      <c r="B291">
        <v>5.4791030000000003</v>
      </c>
      <c r="C291">
        <v>1.47072</v>
      </c>
      <c r="D291">
        <v>290</v>
      </c>
      <c r="E291" t="s">
        <v>242</v>
      </c>
    </row>
    <row r="292" spans="1:5">
      <c r="A292">
        <v>0.97950800000000005</v>
      </c>
      <c r="B292">
        <v>5.4788690000000004</v>
      </c>
      <c r="C292">
        <v>1.4693309999999999</v>
      </c>
      <c r="D292">
        <v>291</v>
      </c>
      <c r="E292" t="s">
        <v>243</v>
      </c>
    </row>
    <row r="293" spans="1:5">
      <c r="A293">
        <v>0.98031199999999996</v>
      </c>
      <c r="B293">
        <v>5.4785380000000004</v>
      </c>
      <c r="C293">
        <v>1.468172</v>
      </c>
      <c r="D293">
        <v>292</v>
      </c>
      <c r="E293" t="s">
        <v>243</v>
      </c>
    </row>
    <row r="294" spans="1:5">
      <c r="A294">
        <v>0.98108899999999999</v>
      </c>
      <c r="B294">
        <v>5.4781579999999996</v>
      </c>
      <c r="C294">
        <v>1.4672160000000001</v>
      </c>
      <c r="D294">
        <v>293</v>
      </c>
      <c r="E294" t="s">
        <v>290</v>
      </c>
    </row>
    <row r="295" spans="1:5">
      <c r="A295">
        <v>0.98192599999999997</v>
      </c>
      <c r="B295">
        <v>5.4777579999999997</v>
      </c>
      <c r="C295">
        <v>1.466426</v>
      </c>
      <c r="D295">
        <v>294</v>
      </c>
      <c r="E295" t="s">
        <v>297</v>
      </c>
    </row>
    <row r="296" spans="1:5">
      <c r="A296">
        <v>0.98292800000000002</v>
      </c>
      <c r="B296">
        <v>5.4773100000000001</v>
      </c>
      <c r="C296">
        <v>1.466367</v>
      </c>
      <c r="D296">
        <v>295</v>
      </c>
      <c r="E296" t="s">
        <v>244</v>
      </c>
    </row>
    <row r="297" spans="1:5">
      <c r="A297">
        <v>0.98407</v>
      </c>
      <c r="B297">
        <v>5.4768910000000002</v>
      </c>
      <c r="C297">
        <v>1.4675119999999999</v>
      </c>
      <c r="D297">
        <v>296</v>
      </c>
      <c r="E297" t="s">
        <v>244</v>
      </c>
    </row>
    <row r="298" spans="1:5">
      <c r="A298">
        <v>0.98536199999999996</v>
      </c>
      <c r="B298">
        <v>5.4765129999999997</v>
      </c>
      <c r="C298">
        <v>1.470078</v>
      </c>
      <c r="D298">
        <v>297</v>
      </c>
      <c r="E298" t="s">
        <v>245</v>
      </c>
    </row>
    <row r="299" spans="1:5">
      <c r="A299">
        <v>0.986738</v>
      </c>
      <c r="B299">
        <v>5.4761559999999996</v>
      </c>
      <c r="C299">
        <v>1.473992</v>
      </c>
      <c r="D299">
        <v>298</v>
      </c>
      <c r="E299" t="s">
        <v>246</v>
      </c>
    </row>
    <row r="300" spans="1:5">
      <c r="A300">
        <v>0.98810900000000002</v>
      </c>
      <c r="B300">
        <v>5.4758610000000001</v>
      </c>
      <c r="C300">
        <v>1.4786619999999999</v>
      </c>
      <c r="D300">
        <v>299</v>
      </c>
      <c r="E300" t="s">
        <v>246</v>
      </c>
    </row>
    <row r="301" spans="1:5">
      <c r="A301">
        <v>0.98939500000000002</v>
      </c>
      <c r="B301">
        <v>5.4756419999999997</v>
      </c>
      <c r="C301">
        <v>1.483743</v>
      </c>
      <c r="D301">
        <v>300</v>
      </c>
      <c r="E301" t="s">
        <v>247</v>
      </c>
    </row>
    <row r="302" spans="1:5">
      <c r="A302">
        <v>0.99070899999999995</v>
      </c>
      <c r="B302">
        <v>5.4755050000000001</v>
      </c>
      <c r="C302">
        <v>1.489182</v>
      </c>
      <c r="D302">
        <v>301</v>
      </c>
      <c r="E302" t="s">
        <v>248</v>
      </c>
    </row>
    <row r="303" spans="1:5">
      <c r="A303">
        <v>0.99214500000000005</v>
      </c>
      <c r="B303">
        <v>5.475473</v>
      </c>
      <c r="C303">
        <v>1.4947319999999999</v>
      </c>
      <c r="D303">
        <v>302</v>
      </c>
      <c r="E303" t="s">
        <v>249</v>
      </c>
    </row>
    <row r="304" spans="1:5">
      <c r="A304">
        <v>0.99371900000000002</v>
      </c>
      <c r="B304">
        <v>5.4754860000000001</v>
      </c>
      <c r="C304">
        <v>1.500335</v>
      </c>
      <c r="D304">
        <v>303</v>
      </c>
      <c r="E304" t="s">
        <v>249</v>
      </c>
    </row>
    <row r="305" spans="1:5">
      <c r="A305">
        <v>0.99522100000000002</v>
      </c>
      <c r="B305">
        <v>5.4754589999999999</v>
      </c>
      <c r="C305">
        <v>1.5059800000000001</v>
      </c>
      <c r="D305">
        <v>304</v>
      </c>
      <c r="E305" t="s">
        <v>251</v>
      </c>
    </row>
    <row r="306" spans="1:5">
      <c r="A306">
        <v>0.99648599999999998</v>
      </c>
      <c r="B306">
        <v>5.4753930000000004</v>
      </c>
      <c r="C306">
        <v>1.511252</v>
      </c>
      <c r="D306">
        <v>305</v>
      </c>
      <c r="E306" t="s">
        <v>291</v>
      </c>
    </row>
    <row r="307" spans="1:5">
      <c r="A307">
        <v>0.99762099999999998</v>
      </c>
      <c r="B307">
        <v>5.4752109999999998</v>
      </c>
      <c r="C307">
        <v>1.5155940000000001</v>
      </c>
      <c r="D307">
        <v>306</v>
      </c>
      <c r="E307" t="s">
        <v>291</v>
      </c>
    </row>
    <row r="308" spans="1:5">
      <c r="A308">
        <v>0.99858999999999998</v>
      </c>
      <c r="B308">
        <v>5.4749109999999996</v>
      </c>
      <c r="C308">
        <v>1.518715</v>
      </c>
      <c r="D308">
        <v>307</v>
      </c>
      <c r="E308" t="s">
        <v>252</v>
      </c>
    </row>
    <row r="309" spans="1:5">
      <c r="A309">
        <v>0.99926499999999996</v>
      </c>
      <c r="B309">
        <v>5.4745280000000003</v>
      </c>
      <c r="C309">
        <v>1.520648</v>
      </c>
      <c r="D309">
        <v>308</v>
      </c>
      <c r="E309" t="s">
        <v>252</v>
      </c>
    </row>
    <row r="310" spans="1:5">
      <c r="A310">
        <v>0.99968000000000001</v>
      </c>
      <c r="B310">
        <v>5.4739719999999998</v>
      </c>
      <c r="C310">
        <v>1.521792</v>
      </c>
      <c r="D310">
        <v>309</v>
      </c>
      <c r="E310" t="s">
        <v>253</v>
      </c>
    </row>
    <row r="311" spans="1:5">
      <c r="A311">
        <v>0.99981600000000004</v>
      </c>
      <c r="B311">
        <v>5.4732519999999996</v>
      </c>
      <c r="C311">
        <v>1.5223500000000001</v>
      </c>
      <c r="D311">
        <v>310</v>
      </c>
      <c r="E311" t="s">
        <v>254</v>
      </c>
    </row>
    <row r="312" spans="1:5">
      <c r="A312">
        <v>0.99961999999999995</v>
      </c>
      <c r="B312">
        <v>5.4724560000000002</v>
      </c>
      <c r="C312">
        <v>1.5224850000000001</v>
      </c>
      <c r="D312">
        <v>311</v>
      </c>
      <c r="E312" t="s">
        <v>255</v>
      </c>
    </row>
    <row r="313" spans="1:5">
      <c r="A313">
        <v>0.99898500000000001</v>
      </c>
      <c r="B313">
        <v>5.4717840000000004</v>
      </c>
      <c r="C313">
        <v>1.5227980000000001</v>
      </c>
      <c r="D313">
        <v>312</v>
      </c>
      <c r="E313" t="s">
        <v>255</v>
      </c>
    </row>
    <row r="314" spans="1:5">
      <c r="A314">
        <v>0.99805900000000003</v>
      </c>
      <c r="B314">
        <v>5.4712249999999996</v>
      </c>
      <c r="C314">
        <v>1.523916</v>
      </c>
      <c r="D314">
        <v>313</v>
      </c>
      <c r="E314" t="s">
        <v>292</v>
      </c>
    </row>
    <row r="315" spans="1:5">
      <c r="A315">
        <v>0.99707699999999999</v>
      </c>
      <c r="B315">
        <v>5.4707610000000004</v>
      </c>
      <c r="C315">
        <v>1.5258670000000001</v>
      </c>
      <c r="D315">
        <v>314</v>
      </c>
      <c r="E315" t="s">
        <v>256</v>
      </c>
    </row>
    <row r="316" spans="1:5">
      <c r="A316">
        <v>0.99670999999999998</v>
      </c>
      <c r="B316">
        <v>5.4702700000000002</v>
      </c>
      <c r="C316">
        <v>1.5285249999999999</v>
      </c>
      <c r="D316">
        <v>315</v>
      </c>
      <c r="E316" t="s">
        <v>257</v>
      </c>
    </row>
    <row r="317" spans="1:5">
      <c r="A317">
        <v>0.99695599999999995</v>
      </c>
      <c r="B317">
        <v>5.4698339999999996</v>
      </c>
      <c r="C317">
        <v>1.531628</v>
      </c>
      <c r="D317">
        <v>316</v>
      </c>
      <c r="E317" t="s">
        <v>257</v>
      </c>
    </row>
    <row r="318" spans="1:5">
      <c r="A318">
        <v>0.99756199999999995</v>
      </c>
      <c r="B318">
        <v>5.4695159999999996</v>
      </c>
      <c r="C318">
        <v>1.534899</v>
      </c>
      <c r="D318">
        <v>317</v>
      </c>
      <c r="E318" t="s">
        <v>258</v>
      </c>
    </row>
    <row r="319" spans="1:5">
      <c r="A319">
        <v>0.99880400000000003</v>
      </c>
      <c r="B319">
        <v>5.469303</v>
      </c>
      <c r="C319">
        <v>1.5382020000000001</v>
      </c>
      <c r="D319">
        <v>318</v>
      </c>
      <c r="E319" t="s">
        <v>258</v>
      </c>
    </row>
    <row r="320" spans="1:5">
      <c r="A320">
        <v>1.00014</v>
      </c>
      <c r="B320">
        <v>5.4693310000000004</v>
      </c>
      <c r="C320">
        <v>1.5416650000000001</v>
      </c>
      <c r="D320">
        <v>319</v>
      </c>
      <c r="E320" t="s">
        <v>259</v>
      </c>
    </row>
    <row r="321" spans="1:5">
      <c r="A321">
        <v>1.001603</v>
      </c>
      <c r="B321">
        <v>5.4696189999999998</v>
      </c>
      <c r="C321">
        <v>1.5459430000000001</v>
      </c>
      <c r="D321">
        <v>320</v>
      </c>
      <c r="E321" t="s">
        <v>259</v>
      </c>
    </row>
    <row r="322" spans="1:5">
      <c r="A322">
        <v>1.003296</v>
      </c>
      <c r="B322">
        <v>5.470046</v>
      </c>
      <c r="C322">
        <v>1.5511349999999999</v>
      </c>
      <c r="D322">
        <v>321</v>
      </c>
      <c r="E322" t="s">
        <v>260</v>
      </c>
    </row>
    <row r="323" spans="1:5">
      <c r="A323">
        <v>1.0051460000000001</v>
      </c>
      <c r="B323">
        <v>5.4703679999999997</v>
      </c>
      <c r="C323">
        <v>1.5566150000000001</v>
      </c>
      <c r="D323">
        <v>322</v>
      </c>
      <c r="E323" t="s">
        <v>261</v>
      </c>
    </row>
    <row r="324" spans="1:5">
      <c r="A324">
        <v>1.007136</v>
      </c>
      <c r="B324">
        <v>5.4706010000000003</v>
      </c>
      <c r="C324">
        <v>1.5615319999999999</v>
      </c>
      <c r="D324">
        <v>323</v>
      </c>
      <c r="E324" t="s">
        <v>263</v>
      </c>
    </row>
    <row r="325" spans="1:5">
      <c r="A325">
        <v>1.009153</v>
      </c>
      <c r="B325">
        <v>5.4707939999999997</v>
      </c>
      <c r="C325">
        <v>1.565523</v>
      </c>
      <c r="D325">
        <v>324</v>
      </c>
      <c r="E325" t="s">
        <v>263</v>
      </c>
    </row>
    <row r="326" spans="1:5">
      <c r="A326">
        <v>1.0106170000000001</v>
      </c>
      <c r="B326">
        <v>5.471171</v>
      </c>
      <c r="C326">
        <v>1.5684100000000001</v>
      </c>
      <c r="D326">
        <v>325</v>
      </c>
      <c r="E326" t="s">
        <v>293</v>
      </c>
    </row>
    <row r="327" spans="1:5">
      <c r="A327">
        <v>1.0115510000000001</v>
      </c>
      <c r="B327">
        <v>5.4716089999999999</v>
      </c>
      <c r="C327">
        <v>1.5702229999999999</v>
      </c>
      <c r="D327">
        <v>326</v>
      </c>
      <c r="E327" t="s">
        <v>265</v>
      </c>
    </row>
    <row r="328" spans="1:5">
      <c r="A328">
        <v>1.012224</v>
      </c>
      <c r="B328">
        <v>5.4720420000000001</v>
      </c>
      <c r="C328">
        <v>1.572014</v>
      </c>
      <c r="D328">
        <v>327</v>
      </c>
      <c r="E328" t="s">
        <v>266</v>
      </c>
    </row>
    <row r="329" spans="1:5">
      <c r="A329">
        <v>1.012394</v>
      </c>
      <c r="B329">
        <v>5.4724269999999997</v>
      </c>
      <c r="C329">
        <v>1.5752520000000001</v>
      </c>
      <c r="D329">
        <v>328</v>
      </c>
      <c r="E329" t="s">
        <v>267</v>
      </c>
    </row>
    <row r="330" spans="1:5">
      <c r="A330">
        <v>1.0125649999999999</v>
      </c>
      <c r="B330">
        <v>5.4726720000000002</v>
      </c>
      <c r="C330">
        <v>1.5798110000000001</v>
      </c>
      <c r="D330">
        <v>329</v>
      </c>
      <c r="E330" t="s">
        <v>267</v>
      </c>
    </row>
    <row r="331" spans="1:5">
      <c r="A331">
        <v>1.0129109999999999</v>
      </c>
      <c r="B331">
        <v>5.4727189999999997</v>
      </c>
      <c r="C331">
        <v>1.585053</v>
      </c>
      <c r="D331">
        <v>330</v>
      </c>
      <c r="E331" t="s">
        <v>268</v>
      </c>
    </row>
    <row r="332" spans="1:5">
      <c r="A332">
        <v>1.0132319999999999</v>
      </c>
      <c r="B332">
        <v>5.4726210000000002</v>
      </c>
      <c r="C332">
        <v>1.5902369999999999</v>
      </c>
      <c r="D332">
        <v>331</v>
      </c>
      <c r="E332" t="s">
        <v>294</v>
      </c>
    </row>
    <row r="333" spans="1:5">
      <c r="A333">
        <v>1.013441</v>
      </c>
      <c r="B333">
        <v>5.4724589999999997</v>
      </c>
      <c r="C333">
        <v>1.5959540000000001</v>
      </c>
      <c r="D333">
        <v>332</v>
      </c>
      <c r="E333" t="s">
        <v>269</v>
      </c>
    </row>
    <row r="334" spans="1:5">
      <c r="A334">
        <v>1.013374</v>
      </c>
      <c r="B334">
        <v>5.4722179999999998</v>
      </c>
      <c r="C334">
        <v>1.6033120000000001</v>
      </c>
      <c r="D334">
        <v>333</v>
      </c>
      <c r="E334" t="s">
        <v>269</v>
      </c>
    </row>
    <row r="335" spans="1:5">
      <c r="A335">
        <v>1.013115</v>
      </c>
      <c r="B335">
        <v>5.471876</v>
      </c>
      <c r="C335">
        <v>1.6115269999999999</v>
      </c>
      <c r="D335">
        <v>334</v>
      </c>
      <c r="E335" t="s">
        <v>270</v>
      </c>
    </row>
    <row r="336" spans="1:5">
      <c r="A336">
        <v>1.0125409999999999</v>
      </c>
      <c r="B336">
        <v>5.4714729999999996</v>
      </c>
      <c r="C336">
        <v>1.6200140000000001</v>
      </c>
      <c r="D336">
        <v>335</v>
      </c>
      <c r="E336" t="s">
        <v>298</v>
      </c>
    </row>
    <row r="337" spans="1:5">
      <c r="A337">
        <v>1.0117130000000001</v>
      </c>
      <c r="B337">
        <v>5.4711509999999999</v>
      </c>
      <c r="C337">
        <v>1.629</v>
      </c>
      <c r="D337">
        <v>336</v>
      </c>
      <c r="E337" t="s">
        <v>271</v>
      </c>
    </row>
    <row r="338" spans="1:5">
      <c r="A338">
        <v>1.01067</v>
      </c>
      <c r="B338">
        <v>5.4708860000000001</v>
      </c>
      <c r="C338">
        <v>1.637677</v>
      </c>
      <c r="D338">
        <v>337</v>
      </c>
      <c r="E338" t="s">
        <v>271</v>
      </c>
    </row>
    <row r="339" spans="1:5">
      <c r="A339">
        <v>1.0096499999999999</v>
      </c>
      <c r="B339">
        <v>5.4705959999999996</v>
      </c>
      <c r="C339">
        <v>1.645132</v>
      </c>
      <c r="D339">
        <v>338</v>
      </c>
      <c r="E339" t="s">
        <v>272</v>
      </c>
    </row>
    <row r="340" spans="1:5">
      <c r="A340">
        <v>1.0087330000000001</v>
      </c>
      <c r="B340">
        <v>5.4702809999999999</v>
      </c>
      <c r="C340">
        <v>1.6520049999999999</v>
      </c>
      <c r="D340">
        <v>339</v>
      </c>
      <c r="E340" t="s">
        <v>273</v>
      </c>
    </row>
    <row r="341" spans="1:5">
      <c r="A341">
        <v>1.007808</v>
      </c>
      <c r="B341">
        <v>5.4699619999999998</v>
      </c>
      <c r="C341">
        <v>1.659052</v>
      </c>
      <c r="D341">
        <v>340</v>
      </c>
      <c r="E341" t="s">
        <v>273</v>
      </c>
    </row>
    <row r="342" spans="1:5">
      <c r="A342">
        <v>1.0069429999999999</v>
      </c>
      <c r="B342">
        <v>5.4696720000000001</v>
      </c>
      <c r="C342">
        <v>1.6667670000000001</v>
      </c>
      <c r="D342">
        <v>341</v>
      </c>
      <c r="E342" t="s">
        <v>274</v>
      </c>
    </row>
    <row r="343" spans="1:5">
      <c r="A343">
        <v>1.00634</v>
      </c>
      <c r="B343">
        <v>5.4694190000000003</v>
      </c>
      <c r="C343">
        <v>1.6740919999999999</v>
      </c>
      <c r="D343">
        <v>342</v>
      </c>
      <c r="E343" t="s">
        <v>275</v>
      </c>
    </row>
    <row r="344" spans="1:5">
      <c r="A344">
        <v>1.006105</v>
      </c>
      <c r="B344">
        <v>5.4691679999999998</v>
      </c>
      <c r="C344">
        <v>1.6804920000000001</v>
      </c>
      <c r="D344">
        <v>343</v>
      </c>
      <c r="E344" t="s">
        <v>299</v>
      </c>
    </row>
    <row r="345" spans="1:5">
      <c r="A345">
        <v>1.0061929999999999</v>
      </c>
      <c r="B345">
        <v>5.4688480000000004</v>
      </c>
      <c r="C345">
        <v>1.687813</v>
      </c>
      <c r="D345">
        <v>344</v>
      </c>
      <c r="E345" t="s">
        <v>299</v>
      </c>
    </row>
    <row r="346" spans="1:5">
      <c r="A346">
        <v>1.006724</v>
      </c>
      <c r="B346">
        <v>5.4683809999999999</v>
      </c>
      <c r="C346">
        <v>1.696642</v>
      </c>
      <c r="D346">
        <v>345</v>
      </c>
      <c r="E346" t="s">
        <v>299</v>
      </c>
    </row>
    <row r="347" spans="1:5">
      <c r="A347">
        <v>1.007504</v>
      </c>
      <c r="B347">
        <v>5.4677759999999997</v>
      </c>
      <c r="C347">
        <v>1.7069220000000001</v>
      </c>
      <c r="D347">
        <v>346</v>
      </c>
      <c r="E347" t="s">
        <v>302</v>
      </c>
    </row>
    <row r="348" spans="1:5">
      <c r="A348">
        <v>1.0084900000000001</v>
      </c>
      <c r="B348">
        <v>5.4670740000000002</v>
      </c>
      <c r="C348">
        <v>1.7184349999999999</v>
      </c>
      <c r="D348">
        <v>347</v>
      </c>
      <c r="E348" t="s">
        <v>302</v>
      </c>
    </row>
    <row r="349" spans="1:5">
      <c r="A349">
        <v>1.009447</v>
      </c>
      <c r="B349">
        <v>5.4664650000000004</v>
      </c>
      <c r="C349">
        <v>1.7302439999999999</v>
      </c>
      <c r="D349">
        <v>348</v>
      </c>
      <c r="E349" t="s">
        <v>302</v>
      </c>
    </row>
    <row r="350" spans="1:5">
      <c r="A350">
        <v>1.0103139999999999</v>
      </c>
      <c r="B350">
        <v>5.465808</v>
      </c>
      <c r="C350">
        <v>1.7407980000000001</v>
      </c>
      <c r="D350">
        <v>349</v>
      </c>
      <c r="E350" t="s">
        <v>302</v>
      </c>
    </row>
    <row r="351" spans="1:5">
      <c r="A351">
        <v>1.010969</v>
      </c>
      <c r="B351">
        <v>5.4652609999999999</v>
      </c>
      <c r="C351">
        <v>1.749061</v>
      </c>
      <c r="D351">
        <v>350</v>
      </c>
      <c r="E351" t="s">
        <v>303</v>
      </c>
    </row>
    <row r="352" spans="1:5">
      <c r="A352">
        <v>1.011466</v>
      </c>
      <c r="B352">
        <v>5.4647490000000003</v>
      </c>
      <c r="C352">
        <v>1.754821</v>
      </c>
      <c r="D352">
        <v>351</v>
      </c>
      <c r="E352" t="s">
        <v>303</v>
      </c>
    </row>
    <row r="353" spans="1:5">
      <c r="A353">
        <v>1.011768</v>
      </c>
      <c r="B353">
        <v>5.4642499999999998</v>
      </c>
      <c r="C353">
        <v>1.7589729999999999</v>
      </c>
      <c r="D353">
        <v>352</v>
      </c>
      <c r="E353" t="s">
        <v>304</v>
      </c>
    </row>
    <row r="354" spans="1:5">
      <c r="A354">
        <v>1.011908</v>
      </c>
      <c r="B354">
        <v>5.4638039999999997</v>
      </c>
      <c r="C354">
        <v>1.760875</v>
      </c>
      <c r="D354">
        <v>353</v>
      </c>
      <c r="E354" t="s">
        <v>304</v>
      </c>
    </row>
    <row r="355" spans="1:5">
      <c r="A355">
        <v>1.011798</v>
      </c>
      <c r="B355">
        <v>5.4634729999999996</v>
      </c>
      <c r="C355">
        <v>1.7595369999999999</v>
      </c>
      <c r="D355">
        <v>354</v>
      </c>
      <c r="E355" t="s">
        <v>304</v>
      </c>
    </row>
    <row r="356" spans="1:5">
      <c r="A356">
        <v>1.01139</v>
      </c>
      <c r="B356">
        <v>5.4631889999999999</v>
      </c>
      <c r="C356">
        <v>1.7550600000000001</v>
      </c>
      <c r="D356">
        <v>355</v>
      </c>
      <c r="E356" t="s">
        <v>305</v>
      </c>
    </row>
    <row r="357" spans="1:5">
      <c r="A357">
        <v>1.010724</v>
      </c>
      <c r="B357">
        <v>5.4628160000000001</v>
      </c>
      <c r="C357">
        <v>1.748173</v>
      </c>
      <c r="D357">
        <v>356</v>
      </c>
      <c r="E357" t="s">
        <v>305</v>
      </c>
    </row>
    <row r="358" spans="1:5">
      <c r="A358">
        <v>1.009849</v>
      </c>
      <c r="B358">
        <v>5.4623379999999999</v>
      </c>
      <c r="C358">
        <v>1.739357</v>
      </c>
      <c r="D358">
        <v>357</v>
      </c>
      <c r="E358" t="s">
        <v>306</v>
      </c>
    </row>
    <row r="359" spans="1:5">
      <c r="A359">
        <v>1.008907</v>
      </c>
      <c r="B359">
        <v>5.4617370000000003</v>
      </c>
      <c r="C359">
        <v>1.7293190000000001</v>
      </c>
      <c r="D359">
        <v>358</v>
      </c>
      <c r="E359" t="s">
        <v>306</v>
      </c>
    </row>
    <row r="360" spans="1:5">
      <c r="A360">
        <v>1.0079039999999999</v>
      </c>
      <c r="B360">
        <v>5.4613490000000002</v>
      </c>
      <c r="C360">
        <v>1.718958</v>
      </c>
      <c r="D360">
        <v>359</v>
      </c>
      <c r="E360" t="s">
        <v>307</v>
      </c>
    </row>
    <row r="361" spans="1:5">
      <c r="A361">
        <v>1.0069650000000001</v>
      </c>
      <c r="B361">
        <v>5.4610320000000003</v>
      </c>
      <c r="C361">
        <v>1.7088140000000001</v>
      </c>
      <c r="D361">
        <v>360</v>
      </c>
      <c r="E361" t="s">
        <v>307</v>
      </c>
    </row>
    <row r="362" spans="1:5">
      <c r="A362">
        <v>1.0060800000000001</v>
      </c>
      <c r="B362">
        <v>5.4608540000000003</v>
      </c>
      <c r="C362">
        <v>1.6992940000000001</v>
      </c>
      <c r="D362">
        <v>361</v>
      </c>
      <c r="E362" t="s">
        <v>308</v>
      </c>
    </row>
    <row r="363" spans="1:5">
      <c r="A363">
        <v>1.0052319999999999</v>
      </c>
      <c r="B363">
        <v>5.4608420000000004</v>
      </c>
      <c r="C363">
        <v>1.6899439999999999</v>
      </c>
      <c r="D363">
        <v>362</v>
      </c>
      <c r="E363" t="s">
        <v>308</v>
      </c>
    </row>
    <row r="364" spans="1:5">
      <c r="A364">
        <v>1.004383</v>
      </c>
      <c r="B364">
        <v>5.4610000000000003</v>
      </c>
      <c r="C364">
        <v>1.6810499999999999</v>
      </c>
      <c r="D364">
        <v>363</v>
      </c>
      <c r="E364" t="s">
        <v>308</v>
      </c>
    </row>
    <row r="365" spans="1:5">
      <c r="A365">
        <v>1.003611</v>
      </c>
      <c r="B365">
        <v>5.4612509999999999</v>
      </c>
      <c r="C365">
        <v>1.6726970000000001</v>
      </c>
      <c r="D365">
        <v>364</v>
      </c>
      <c r="E365" t="s">
        <v>308</v>
      </c>
    </row>
    <row r="366" spans="1:5">
      <c r="A366">
        <v>1.002977</v>
      </c>
      <c r="B366">
        <v>5.4615869999999997</v>
      </c>
      <c r="C366">
        <v>1.665224</v>
      </c>
      <c r="D366">
        <v>365</v>
      </c>
      <c r="E366" t="s">
        <v>309</v>
      </c>
    </row>
    <row r="367" spans="1:5">
      <c r="A367">
        <v>1.002462</v>
      </c>
      <c r="B367">
        <v>5.4620930000000003</v>
      </c>
      <c r="C367">
        <v>1.6586240000000001</v>
      </c>
      <c r="D367">
        <v>366</v>
      </c>
      <c r="E367" t="s">
        <v>309</v>
      </c>
    </row>
    <row r="368" spans="1:5">
      <c r="A368">
        <v>1.0021070000000001</v>
      </c>
      <c r="B368">
        <v>5.4627290000000004</v>
      </c>
      <c r="C368">
        <v>1.6528670000000001</v>
      </c>
      <c r="D368">
        <v>367</v>
      </c>
      <c r="E368" t="s">
        <v>310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9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0.112786</v>
      </c>
      <c r="B2">
        <v>0.57595499999999999</v>
      </c>
      <c r="C2">
        <v>9.3715999999999994E-2</v>
      </c>
      <c r="D2">
        <v>1</v>
      </c>
      <c r="E2" t="s">
        <v>45</v>
      </c>
    </row>
    <row r="3" spans="1:5">
      <c r="A3">
        <v>0.23819199999999999</v>
      </c>
      <c r="B3">
        <v>1.1521920000000001</v>
      </c>
      <c r="C3">
        <v>0.21224100000000001</v>
      </c>
      <c r="D3">
        <v>2</v>
      </c>
      <c r="E3" t="s">
        <v>186</v>
      </c>
    </row>
    <row r="4" spans="1:5">
      <c r="A4">
        <v>0.36904300000000001</v>
      </c>
      <c r="B4">
        <v>1.7285029999999999</v>
      </c>
      <c r="C4">
        <v>0.334262</v>
      </c>
      <c r="D4">
        <v>3</v>
      </c>
      <c r="E4" t="s">
        <v>47</v>
      </c>
    </row>
    <row r="5" spans="1:5">
      <c r="A5">
        <v>0.50148700000000002</v>
      </c>
      <c r="B5">
        <v>2.3049659999999998</v>
      </c>
      <c r="C5">
        <v>0.45571299999999998</v>
      </c>
      <c r="D5">
        <v>4</v>
      </c>
      <c r="E5" t="s">
        <v>187</v>
      </c>
    </row>
    <row r="6" spans="1:5">
      <c r="A6">
        <v>0.63432100000000002</v>
      </c>
      <c r="B6">
        <v>2.8810349999999998</v>
      </c>
      <c r="C6">
        <v>0.579704</v>
      </c>
      <c r="D6">
        <v>5</v>
      </c>
      <c r="E6" t="s">
        <v>49</v>
      </c>
    </row>
    <row r="7" spans="1:5">
      <c r="A7">
        <v>0.76392800000000005</v>
      </c>
      <c r="B7">
        <v>3.4578859999999998</v>
      </c>
      <c r="C7">
        <v>0.70634699999999995</v>
      </c>
      <c r="D7">
        <v>6</v>
      </c>
      <c r="E7" t="s">
        <v>52</v>
      </c>
    </row>
    <row r="8" spans="1:5">
      <c r="A8">
        <v>0.89154900000000004</v>
      </c>
      <c r="B8">
        <v>4.0352499999999996</v>
      </c>
      <c r="C8">
        <v>0.83587199999999995</v>
      </c>
      <c r="D8">
        <v>7</v>
      </c>
      <c r="E8" t="s">
        <v>54</v>
      </c>
    </row>
    <row r="9" spans="1:5">
      <c r="A9">
        <v>1.017946</v>
      </c>
      <c r="B9">
        <v>4.6129720000000001</v>
      </c>
      <c r="C9">
        <v>0.96910799999999997</v>
      </c>
      <c r="D9">
        <v>8</v>
      </c>
      <c r="E9" t="s">
        <v>188</v>
      </c>
    </row>
    <row r="10" spans="1:5">
      <c r="A10">
        <v>1.1429279999999999</v>
      </c>
      <c r="B10">
        <v>5.191046</v>
      </c>
      <c r="C10">
        <v>1.1049640000000001</v>
      </c>
      <c r="D10">
        <v>9</v>
      </c>
      <c r="E10" t="s">
        <v>188</v>
      </c>
    </row>
    <row r="11" spans="1:5">
      <c r="A11">
        <v>1.2665960000000001</v>
      </c>
      <c r="B11">
        <v>5.7695499999999997</v>
      </c>
      <c r="C11">
        <v>1.2427779999999999</v>
      </c>
      <c r="D11">
        <v>10</v>
      </c>
      <c r="E11" t="s">
        <v>57</v>
      </c>
    </row>
    <row r="12" spans="1:5">
      <c r="A12">
        <v>1.2760899999999999</v>
      </c>
      <c r="B12">
        <v>5.7725770000000001</v>
      </c>
      <c r="C12">
        <v>1.2882670000000001</v>
      </c>
      <c r="D12">
        <v>11</v>
      </c>
      <c r="E12" t="s">
        <v>57</v>
      </c>
    </row>
    <row r="13" spans="1:5">
      <c r="A13">
        <v>1.2715050000000001</v>
      </c>
      <c r="B13">
        <v>5.7757389999999997</v>
      </c>
      <c r="C13">
        <v>1.3095810000000001</v>
      </c>
      <c r="D13">
        <v>12</v>
      </c>
      <c r="E13" t="s">
        <v>59</v>
      </c>
    </row>
    <row r="14" spans="1:5">
      <c r="A14">
        <v>1.2598800000000001</v>
      </c>
      <c r="B14">
        <v>5.7790929999999996</v>
      </c>
      <c r="C14">
        <v>1.3273539999999999</v>
      </c>
      <c r="D14">
        <v>13</v>
      </c>
      <c r="E14" t="s">
        <v>60</v>
      </c>
    </row>
    <row r="15" spans="1:5">
      <c r="A15">
        <v>1.245463</v>
      </c>
      <c r="B15">
        <v>5.7824689999999999</v>
      </c>
      <c r="C15">
        <v>1.345837</v>
      </c>
      <c r="D15">
        <v>14</v>
      </c>
      <c r="E15" t="s">
        <v>189</v>
      </c>
    </row>
    <row r="16" spans="1:5">
      <c r="A16">
        <v>1.2298389999999999</v>
      </c>
      <c r="B16">
        <v>5.7862220000000004</v>
      </c>
      <c r="C16">
        <v>1.361964</v>
      </c>
      <c r="D16">
        <v>15</v>
      </c>
      <c r="E16" t="s">
        <v>63</v>
      </c>
    </row>
    <row r="17" spans="1:5">
      <c r="A17">
        <v>1.2166939999999999</v>
      </c>
      <c r="B17">
        <v>5.7890319999999997</v>
      </c>
      <c r="C17">
        <v>1.375661</v>
      </c>
      <c r="D17">
        <v>16</v>
      </c>
      <c r="E17" t="s">
        <v>64</v>
      </c>
    </row>
    <row r="18" spans="1:5">
      <c r="A18">
        <v>1.2045539999999999</v>
      </c>
      <c r="B18">
        <v>5.7912819999999998</v>
      </c>
      <c r="C18">
        <v>1.386525</v>
      </c>
      <c r="D18">
        <v>17</v>
      </c>
      <c r="E18" t="s">
        <v>65</v>
      </c>
    </row>
    <row r="19" spans="1:5">
      <c r="A19">
        <v>1.192712</v>
      </c>
      <c r="B19">
        <v>5.7931929999999996</v>
      </c>
      <c r="C19">
        <v>1.3939889999999999</v>
      </c>
      <c r="D19">
        <v>18</v>
      </c>
      <c r="E19" t="s">
        <v>67</v>
      </c>
    </row>
    <row r="20" spans="1:5">
      <c r="A20">
        <v>1.1815310000000001</v>
      </c>
      <c r="B20">
        <v>5.7947410000000001</v>
      </c>
      <c r="C20">
        <v>1.399815</v>
      </c>
      <c r="D20">
        <v>19</v>
      </c>
      <c r="E20" t="s">
        <v>190</v>
      </c>
    </row>
    <row r="21" spans="1:5">
      <c r="A21">
        <v>1.1708590000000001</v>
      </c>
      <c r="B21">
        <v>5.7959069999999997</v>
      </c>
      <c r="C21">
        <v>1.4041110000000001</v>
      </c>
      <c r="D21">
        <v>20</v>
      </c>
      <c r="E21" t="s">
        <v>69</v>
      </c>
    </row>
    <row r="22" spans="1:5">
      <c r="A22">
        <v>1.160798</v>
      </c>
      <c r="B22">
        <v>5.7966369999999996</v>
      </c>
      <c r="C22">
        <v>1.407092</v>
      </c>
      <c r="D22">
        <v>21</v>
      </c>
      <c r="E22" t="s">
        <v>71</v>
      </c>
    </row>
    <row r="23" spans="1:5">
      <c r="A23">
        <v>1.1514519999999999</v>
      </c>
      <c r="B23">
        <v>5.7970009999999998</v>
      </c>
      <c r="C23">
        <v>1.4096960000000001</v>
      </c>
      <c r="D23">
        <v>22</v>
      </c>
      <c r="E23" t="s">
        <v>72</v>
      </c>
    </row>
    <row r="24" spans="1:5">
      <c r="A24">
        <v>1.1427240000000001</v>
      </c>
      <c r="B24">
        <v>5.7972250000000001</v>
      </c>
      <c r="C24">
        <v>1.4127860000000001</v>
      </c>
      <c r="D24">
        <v>23</v>
      </c>
      <c r="E24" t="s">
        <v>73</v>
      </c>
    </row>
    <row r="25" spans="1:5">
      <c r="A25">
        <v>1.1341680000000001</v>
      </c>
      <c r="B25">
        <v>5.7975000000000003</v>
      </c>
      <c r="C25">
        <v>1.415813</v>
      </c>
      <c r="D25">
        <v>24</v>
      </c>
      <c r="E25" t="s">
        <v>74</v>
      </c>
    </row>
    <row r="26" spans="1:5">
      <c r="A26">
        <v>1.125186</v>
      </c>
      <c r="B26">
        <v>5.7980210000000003</v>
      </c>
      <c r="C26">
        <v>1.4184410000000001</v>
      </c>
      <c r="D26">
        <v>25</v>
      </c>
      <c r="E26" t="s">
        <v>75</v>
      </c>
    </row>
    <row r="27" spans="1:5">
      <c r="A27">
        <v>1.116179</v>
      </c>
      <c r="B27">
        <v>5.798845</v>
      </c>
      <c r="C27">
        <v>1.4209639999999999</v>
      </c>
      <c r="D27">
        <v>26</v>
      </c>
      <c r="E27" t="s">
        <v>76</v>
      </c>
    </row>
    <row r="28" spans="1:5">
      <c r="A28">
        <v>1.1078380000000001</v>
      </c>
      <c r="B28">
        <v>5.7997649999999998</v>
      </c>
      <c r="C28">
        <v>1.4238230000000001</v>
      </c>
      <c r="D28">
        <v>27</v>
      </c>
      <c r="E28" t="s">
        <v>77</v>
      </c>
    </row>
    <row r="29" spans="1:5">
      <c r="A29">
        <v>1.1005069999999999</v>
      </c>
      <c r="B29">
        <v>5.8006929999999999</v>
      </c>
      <c r="C29">
        <v>1.426987</v>
      </c>
      <c r="D29">
        <v>28</v>
      </c>
      <c r="E29" t="s">
        <v>78</v>
      </c>
    </row>
    <row r="30" spans="1:5">
      <c r="A30">
        <v>1.0941719999999999</v>
      </c>
      <c r="B30">
        <v>5.8015559999999997</v>
      </c>
      <c r="C30">
        <v>1.4299710000000001</v>
      </c>
      <c r="D30">
        <v>29</v>
      </c>
      <c r="E30" t="s">
        <v>80</v>
      </c>
    </row>
    <row r="31" spans="1:5">
      <c r="A31">
        <v>1.0890420000000001</v>
      </c>
      <c r="B31">
        <v>5.80227</v>
      </c>
      <c r="C31">
        <v>1.4326000000000001</v>
      </c>
      <c r="D31">
        <v>30</v>
      </c>
      <c r="E31" t="s">
        <v>82</v>
      </c>
    </row>
    <row r="32" spans="1:5">
      <c r="A32">
        <v>1.0852839999999999</v>
      </c>
      <c r="B32">
        <v>5.8028839999999997</v>
      </c>
      <c r="C32">
        <v>1.4353629999999999</v>
      </c>
      <c r="D32">
        <v>31</v>
      </c>
      <c r="E32" t="s">
        <v>192</v>
      </c>
    </row>
    <row r="33" spans="1:5">
      <c r="A33">
        <v>1.0829439999999999</v>
      </c>
      <c r="B33">
        <v>5.8034059999999998</v>
      </c>
      <c r="C33">
        <v>1.438423</v>
      </c>
      <c r="D33">
        <v>32</v>
      </c>
      <c r="E33" t="s">
        <v>83</v>
      </c>
    </row>
    <row r="34" spans="1:5">
      <c r="A34">
        <v>1.0823339999999999</v>
      </c>
      <c r="B34">
        <v>5.8037210000000004</v>
      </c>
      <c r="C34">
        <v>1.441851</v>
      </c>
      <c r="D34">
        <v>33</v>
      </c>
      <c r="E34" t="s">
        <v>84</v>
      </c>
    </row>
    <row r="35" spans="1:5">
      <c r="A35">
        <v>1.0834919999999999</v>
      </c>
      <c r="B35">
        <v>5.8037340000000004</v>
      </c>
      <c r="C35">
        <v>1.4460409999999999</v>
      </c>
      <c r="D35">
        <v>34</v>
      </c>
      <c r="E35" t="s">
        <v>86</v>
      </c>
    </row>
    <row r="36" spans="1:5">
      <c r="A36">
        <v>1.086096</v>
      </c>
      <c r="B36">
        <v>5.8034509999999999</v>
      </c>
      <c r="C36">
        <v>1.4498150000000001</v>
      </c>
      <c r="D36">
        <v>35</v>
      </c>
      <c r="E36" t="s">
        <v>91</v>
      </c>
    </row>
    <row r="37" spans="1:5">
      <c r="A37">
        <v>1.0890580000000001</v>
      </c>
      <c r="B37">
        <v>5.8030090000000003</v>
      </c>
      <c r="C37">
        <v>1.4529799999999999</v>
      </c>
      <c r="D37">
        <v>36</v>
      </c>
      <c r="E37" t="s">
        <v>92</v>
      </c>
    </row>
    <row r="38" spans="1:5">
      <c r="A38">
        <v>1.0917779999999999</v>
      </c>
      <c r="B38">
        <v>5.8024399999999998</v>
      </c>
      <c r="C38">
        <v>1.455265</v>
      </c>
      <c r="D38">
        <v>37</v>
      </c>
      <c r="E38" t="s">
        <v>94</v>
      </c>
    </row>
    <row r="39" spans="1:5">
      <c r="A39">
        <v>1.0937539999999999</v>
      </c>
      <c r="B39">
        <v>5.8017849999999997</v>
      </c>
      <c r="C39">
        <v>1.457244</v>
      </c>
      <c r="D39">
        <v>38</v>
      </c>
      <c r="E39" t="s">
        <v>96</v>
      </c>
    </row>
    <row r="40" spans="1:5">
      <c r="A40">
        <v>1.094533</v>
      </c>
      <c r="B40">
        <v>5.8012509999999997</v>
      </c>
      <c r="C40">
        <v>1.4588110000000001</v>
      </c>
      <c r="D40">
        <v>39</v>
      </c>
      <c r="E40" t="s">
        <v>195</v>
      </c>
    </row>
    <row r="41" spans="1:5">
      <c r="A41">
        <v>1.0937680000000001</v>
      </c>
      <c r="B41">
        <v>5.8009269999999997</v>
      </c>
      <c r="C41">
        <v>1.460925</v>
      </c>
      <c r="D41">
        <v>40</v>
      </c>
      <c r="E41" t="s">
        <v>97</v>
      </c>
    </row>
    <row r="42" spans="1:5">
      <c r="A42">
        <v>1.091639</v>
      </c>
      <c r="B42">
        <v>5.8006970000000004</v>
      </c>
      <c r="C42">
        <v>1.4635419999999999</v>
      </c>
      <c r="D42">
        <v>41</v>
      </c>
      <c r="E42" t="s">
        <v>98</v>
      </c>
    </row>
    <row r="43" spans="1:5">
      <c r="A43">
        <v>1.08795</v>
      </c>
      <c r="B43">
        <v>5.8005100000000001</v>
      </c>
      <c r="C43">
        <v>1.4662949999999999</v>
      </c>
      <c r="D43">
        <v>42</v>
      </c>
      <c r="E43" t="s">
        <v>196</v>
      </c>
    </row>
    <row r="44" spans="1:5">
      <c r="A44">
        <v>1.0823050000000001</v>
      </c>
      <c r="B44">
        <v>5.8004110000000004</v>
      </c>
      <c r="C44">
        <v>1.4686950000000001</v>
      </c>
      <c r="D44">
        <v>43</v>
      </c>
      <c r="E44" t="s">
        <v>196</v>
      </c>
    </row>
    <row r="45" spans="1:5">
      <c r="A45">
        <v>1.0759160000000001</v>
      </c>
      <c r="B45">
        <v>5.800268</v>
      </c>
      <c r="C45">
        <v>1.4705490000000001</v>
      </c>
      <c r="D45">
        <v>44</v>
      </c>
      <c r="E45" t="s">
        <v>100</v>
      </c>
    </row>
    <row r="46" spans="1:5">
      <c r="A46">
        <v>1.070087</v>
      </c>
      <c r="B46">
        <v>5.7999809999999998</v>
      </c>
      <c r="C46">
        <v>1.473312</v>
      </c>
      <c r="D46">
        <v>45</v>
      </c>
      <c r="E46" t="s">
        <v>101</v>
      </c>
    </row>
    <row r="47" spans="1:5">
      <c r="A47">
        <v>1.065563</v>
      </c>
      <c r="B47">
        <v>5.7994209999999997</v>
      </c>
      <c r="C47">
        <v>1.4770019999999999</v>
      </c>
      <c r="D47">
        <v>46</v>
      </c>
      <c r="E47" t="s">
        <v>104</v>
      </c>
    </row>
    <row r="48" spans="1:5">
      <c r="A48">
        <v>1.0624769999999999</v>
      </c>
      <c r="B48">
        <v>5.7986040000000001</v>
      </c>
      <c r="C48">
        <v>1.4815400000000001</v>
      </c>
      <c r="D48">
        <v>47</v>
      </c>
      <c r="E48" t="s">
        <v>105</v>
      </c>
    </row>
    <row r="49" spans="1:5">
      <c r="A49">
        <v>1.05949</v>
      </c>
      <c r="B49">
        <v>5.7977660000000002</v>
      </c>
      <c r="C49">
        <v>1.486135</v>
      </c>
      <c r="D49">
        <v>48</v>
      </c>
      <c r="E49" t="s">
        <v>124</v>
      </c>
    </row>
    <row r="50" spans="1:5">
      <c r="A50">
        <v>1.0577380000000001</v>
      </c>
      <c r="B50">
        <v>5.7968140000000004</v>
      </c>
      <c r="C50">
        <v>1.490888</v>
      </c>
      <c r="D50">
        <v>49</v>
      </c>
      <c r="E50" t="s">
        <v>125</v>
      </c>
    </row>
    <row r="51" spans="1:5">
      <c r="A51">
        <v>1.0572889999999999</v>
      </c>
      <c r="B51">
        <v>5.7956899999999996</v>
      </c>
      <c r="C51">
        <v>1.4957370000000001</v>
      </c>
      <c r="D51">
        <v>50</v>
      </c>
      <c r="E51" t="s">
        <v>126</v>
      </c>
    </row>
    <row r="52" spans="1:5">
      <c r="A52">
        <v>1.0580039999999999</v>
      </c>
      <c r="B52">
        <v>5.7944959999999996</v>
      </c>
      <c r="C52">
        <v>1.5010600000000001</v>
      </c>
      <c r="D52">
        <v>51</v>
      </c>
      <c r="E52" t="s">
        <v>127</v>
      </c>
    </row>
    <row r="53" spans="1:5">
      <c r="A53">
        <v>1.0596369999999999</v>
      </c>
      <c r="B53">
        <v>5.7932969999999999</v>
      </c>
      <c r="C53">
        <v>1.5063029999999999</v>
      </c>
      <c r="D53">
        <v>52</v>
      </c>
      <c r="E53" t="s">
        <v>127</v>
      </c>
    </row>
    <row r="54" spans="1:5">
      <c r="A54">
        <v>1.062314</v>
      </c>
      <c r="B54">
        <v>5.7921480000000001</v>
      </c>
      <c r="C54">
        <v>1.511182</v>
      </c>
      <c r="D54">
        <v>53</v>
      </c>
      <c r="E54" t="s">
        <v>128</v>
      </c>
    </row>
    <row r="55" spans="1:5">
      <c r="A55">
        <v>1.0644960000000001</v>
      </c>
      <c r="B55">
        <v>5.7911720000000004</v>
      </c>
      <c r="C55">
        <v>1.515371</v>
      </c>
      <c r="D55">
        <v>54</v>
      </c>
      <c r="E55" t="s">
        <v>129</v>
      </c>
    </row>
    <row r="56" spans="1:5">
      <c r="A56">
        <v>1.0654399999999999</v>
      </c>
      <c r="B56">
        <v>5.7904080000000002</v>
      </c>
      <c r="C56">
        <v>1.5188539999999999</v>
      </c>
      <c r="D56">
        <v>55</v>
      </c>
      <c r="E56" t="s">
        <v>129</v>
      </c>
    </row>
    <row r="57" spans="1:5">
      <c r="A57">
        <v>1.064983</v>
      </c>
      <c r="B57">
        <v>5.7899310000000002</v>
      </c>
      <c r="C57">
        <v>1.5213110000000001</v>
      </c>
      <c r="D57">
        <v>56</v>
      </c>
      <c r="E57" t="s">
        <v>203</v>
      </c>
    </row>
    <row r="58" spans="1:5">
      <c r="A58">
        <v>1.062721</v>
      </c>
      <c r="B58">
        <v>5.7897970000000001</v>
      </c>
      <c r="C58">
        <v>1.5228649999999999</v>
      </c>
      <c r="D58">
        <v>57</v>
      </c>
      <c r="E58" t="s">
        <v>130</v>
      </c>
    </row>
    <row r="59" spans="1:5">
      <c r="A59">
        <v>1.060222</v>
      </c>
      <c r="B59">
        <v>5.789682</v>
      </c>
      <c r="C59">
        <v>1.5234259999999999</v>
      </c>
      <c r="D59">
        <v>58</v>
      </c>
      <c r="E59" t="s">
        <v>131</v>
      </c>
    </row>
    <row r="60" spans="1:5">
      <c r="A60">
        <v>1.0564180000000001</v>
      </c>
      <c r="B60">
        <v>5.7895500000000002</v>
      </c>
      <c r="C60">
        <v>1.5227809999999999</v>
      </c>
      <c r="D60">
        <v>59</v>
      </c>
      <c r="E60" t="s">
        <v>132</v>
      </c>
    </row>
    <row r="61" spans="1:5">
      <c r="A61">
        <v>1.05148</v>
      </c>
      <c r="B61">
        <v>5.7895250000000003</v>
      </c>
      <c r="C61">
        <v>1.5209699999999999</v>
      </c>
      <c r="D61">
        <v>60</v>
      </c>
      <c r="E61" t="s">
        <v>132</v>
      </c>
    </row>
    <row r="62" spans="1:5">
      <c r="A62">
        <v>1.044718</v>
      </c>
      <c r="B62">
        <v>5.789669</v>
      </c>
      <c r="C62">
        <v>1.5173190000000001</v>
      </c>
      <c r="D62">
        <v>61</v>
      </c>
      <c r="E62" t="s">
        <v>133</v>
      </c>
    </row>
    <row r="63" spans="1:5">
      <c r="A63">
        <v>1.0363009999999999</v>
      </c>
      <c r="B63">
        <v>5.7899890000000003</v>
      </c>
      <c r="C63">
        <v>1.5121880000000001</v>
      </c>
      <c r="D63">
        <v>62</v>
      </c>
      <c r="E63" t="s">
        <v>133</v>
      </c>
    </row>
    <row r="64" spans="1:5">
      <c r="A64">
        <v>1.0267040000000001</v>
      </c>
      <c r="B64">
        <v>5.7904330000000002</v>
      </c>
      <c r="C64">
        <v>1.5061819999999999</v>
      </c>
      <c r="D64">
        <v>63</v>
      </c>
      <c r="E64" t="s">
        <v>133</v>
      </c>
    </row>
    <row r="65" spans="1:5">
      <c r="A65">
        <v>1.016019</v>
      </c>
      <c r="B65">
        <v>5.7909610000000002</v>
      </c>
      <c r="C65">
        <v>1.4998670000000001</v>
      </c>
      <c r="D65">
        <v>64</v>
      </c>
      <c r="E65" t="s">
        <v>134</v>
      </c>
    </row>
    <row r="66" spans="1:5">
      <c r="A66">
        <v>1.004421</v>
      </c>
      <c r="B66">
        <v>5.7916080000000001</v>
      </c>
      <c r="C66">
        <v>1.493306</v>
      </c>
      <c r="D66">
        <v>65</v>
      </c>
      <c r="E66" t="s">
        <v>135</v>
      </c>
    </row>
    <row r="67" spans="1:5">
      <c r="A67">
        <v>0.99184300000000003</v>
      </c>
      <c r="B67">
        <v>5.7923539999999996</v>
      </c>
      <c r="C67">
        <v>1.4866600000000001</v>
      </c>
      <c r="D67">
        <v>66</v>
      </c>
      <c r="E67" t="s">
        <v>135</v>
      </c>
    </row>
    <row r="68" spans="1:5">
      <c r="A68">
        <v>0.97883699999999996</v>
      </c>
      <c r="B68">
        <v>5.7930349999999997</v>
      </c>
      <c r="C68">
        <v>1.4799979999999999</v>
      </c>
      <c r="D68">
        <v>67</v>
      </c>
      <c r="E68" t="s">
        <v>136</v>
      </c>
    </row>
    <row r="69" spans="1:5">
      <c r="A69">
        <v>0.96472400000000003</v>
      </c>
      <c r="B69">
        <v>5.7937440000000002</v>
      </c>
      <c r="C69">
        <v>1.473176</v>
      </c>
      <c r="D69">
        <v>68</v>
      </c>
      <c r="E69" t="s">
        <v>137</v>
      </c>
    </row>
    <row r="70" spans="1:5">
      <c r="A70">
        <v>0.94960800000000001</v>
      </c>
      <c r="B70">
        <v>5.7945190000000002</v>
      </c>
      <c r="C70">
        <v>1.466208</v>
      </c>
      <c r="D70">
        <v>69</v>
      </c>
      <c r="E70" t="s">
        <v>138</v>
      </c>
    </row>
    <row r="71" spans="1:5">
      <c r="A71">
        <v>0.93346600000000002</v>
      </c>
      <c r="B71">
        <v>5.795261</v>
      </c>
      <c r="C71">
        <v>1.4588719999999999</v>
      </c>
      <c r="D71">
        <v>70</v>
      </c>
      <c r="E71" t="s">
        <v>139</v>
      </c>
    </row>
    <row r="72" spans="1:5">
      <c r="A72">
        <v>0.91820999999999997</v>
      </c>
      <c r="B72">
        <v>5.7957739999999998</v>
      </c>
      <c r="C72">
        <v>1.4515899999999999</v>
      </c>
      <c r="D72">
        <v>71</v>
      </c>
      <c r="E72" t="s">
        <v>141</v>
      </c>
    </row>
    <row r="73" spans="1:5">
      <c r="A73">
        <v>0.90429400000000004</v>
      </c>
      <c r="B73">
        <v>5.7960260000000003</v>
      </c>
      <c r="C73">
        <v>1.4444900000000001</v>
      </c>
      <c r="D73">
        <v>72</v>
      </c>
      <c r="E73" t="s">
        <v>141</v>
      </c>
    </row>
    <row r="74" spans="1:5">
      <c r="A74">
        <v>0.89151800000000003</v>
      </c>
      <c r="B74">
        <v>5.7959930000000002</v>
      </c>
      <c r="C74">
        <v>1.4371609999999999</v>
      </c>
      <c r="D74">
        <v>73</v>
      </c>
      <c r="E74" t="s">
        <v>283</v>
      </c>
    </row>
    <row r="75" spans="1:5">
      <c r="A75">
        <v>0.88052900000000001</v>
      </c>
      <c r="B75">
        <v>5.7958239999999996</v>
      </c>
      <c r="C75">
        <v>1.4300440000000001</v>
      </c>
      <c r="D75">
        <v>74</v>
      </c>
      <c r="E75" t="s">
        <v>142</v>
      </c>
    </row>
    <row r="76" spans="1:5">
      <c r="A76">
        <v>0.86936800000000003</v>
      </c>
      <c r="B76">
        <v>5.7960219999999998</v>
      </c>
      <c r="C76">
        <v>1.422115</v>
      </c>
      <c r="D76">
        <v>75</v>
      </c>
      <c r="E76" t="s">
        <v>205</v>
      </c>
    </row>
    <row r="77" spans="1:5">
      <c r="A77">
        <v>0.85877400000000004</v>
      </c>
      <c r="B77">
        <v>5.7964349999999998</v>
      </c>
      <c r="C77">
        <v>1.414174</v>
      </c>
      <c r="D77">
        <v>76</v>
      </c>
      <c r="E77" t="s">
        <v>143</v>
      </c>
    </row>
    <row r="78" spans="1:5">
      <c r="A78">
        <v>0.849912</v>
      </c>
      <c r="B78">
        <v>5.7969939999999998</v>
      </c>
      <c r="C78">
        <v>1.4068339999999999</v>
      </c>
      <c r="D78">
        <v>77</v>
      </c>
      <c r="E78" t="s">
        <v>145</v>
      </c>
    </row>
    <row r="79" spans="1:5">
      <c r="A79">
        <v>0.84331500000000004</v>
      </c>
      <c r="B79">
        <v>5.797555</v>
      </c>
      <c r="C79">
        <v>1.400263</v>
      </c>
      <c r="D79">
        <v>78</v>
      </c>
      <c r="E79" t="s">
        <v>145</v>
      </c>
    </row>
    <row r="80" spans="1:5">
      <c r="A80">
        <v>0.83910600000000002</v>
      </c>
      <c r="B80">
        <v>5.7980590000000003</v>
      </c>
      <c r="C80">
        <v>1.3938379999999999</v>
      </c>
      <c r="D80">
        <v>79</v>
      </c>
      <c r="E80" t="s">
        <v>145</v>
      </c>
    </row>
    <row r="81" spans="1:5">
      <c r="A81">
        <v>0.83701099999999995</v>
      </c>
      <c r="B81">
        <v>5.7984559999999998</v>
      </c>
      <c r="C81">
        <v>1.3869940000000001</v>
      </c>
      <c r="D81">
        <v>80</v>
      </c>
      <c r="E81" t="s">
        <v>284</v>
      </c>
    </row>
    <row r="82" spans="1:5">
      <c r="A82">
        <v>0.83551799999999998</v>
      </c>
      <c r="B82">
        <v>5.7988929999999996</v>
      </c>
      <c r="C82">
        <v>1.3793260000000001</v>
      </c>
      <c r="D82">
        <v>81</v>
      </c>
      <c r="E82" t="s">
        <v>148</v>
      </c>
    </row>
    <row r="83" spans="1:5">
      <c r="A83">
        <v>0.83430099999999996</v>
      </c>
      <c r="B83">
        <v>5.7993870000000003</v>
      </c>
      <c r="C83">
        <v>1.3710279999999999</v>
      </c>
      <c r="D83">
        <v>82</v>
      </c>
      <c r="E83" t="s">
        <v>149</v>
      </c>
    </row>
    <row r="84" spans="1:5">
      <c r="A84">
        <v>0.834206</v>
      </c>
      <c r="B84">
        <v>5.7998580000000004</v>
      </c>
      <c r="C84">
        <v>1.3625769999999999</v>
      </c>
      <c r="D84">
        <v>83</v>
      </c>
      <c r="E84" t="s">
        <v>149</v>
      </c>
    </row>
    <row r="85" spans="1:5">
      <c r="A85">
        <v>0.83469700000000002</v>
      </c>
      <c r="B85">
        <v>5.8001829999999996</v>
      </c>
      <c r="C85">
        <v>1.3531930000000001</v>
      </c>
      <c r="D85">
        <v>84</v>
      </c>
      <c r="E85" t="s">
        <v>149</v>
      </c>
    </row>
    <row r="86" spans="1:5">
      <c r="A86">
        <v>0.83738999999999997</v>
      </c>
      <c r="B86">
        <v>5.7998279999999998</v>
      </c>
      <c r="C86">
        <v>1.3440540000000001</v>
      </c>
      <c r="D86">
        <v>85</v>
      </c>
      <c r="E86" t="s">
        <v>150</v>
      </c>
    </row>
    <row r="87" spans="1:5">
      <c r="A87">
        <v>0.84154499999999999</v>
      </c>
      <c r="B87">
        <v>5.7990339999999998</v>
      </c>
      <c r="C87">
        <v>1.3346929999999999</v>
      </c>
      <c r="D87">
        <v>86</v>
      </c>
      <c r="E87" t="s">
        <v>151</v>
      </c>
    </row>
    <row r="88" spans="1:5">
      <c r="A88">
        <v>0.84588699999999994</v>
      </c>
      <c r="B88">
        <v>5.7979469999999997</v>
      </c>
      <c r="C88">
        <v>1.325232</v>
      </c>
      <c r="D88">
        <v>87</v>
      </c>
      <c r="E88" t="s">
        <v>152</v>
      </c>
    </row>
    <row r="89" spans="1:5">
      <c r="A89">
        <v>0.850831</v>
      </c>
      <c r="B89">
        <v>5.7966199999999999</v>
      </c>
      <c r="C89">
        <v>1.3169709999999999</v>
      </c>
      <c r="D89">
        <v>88</v>
      </c>
      <c r="E89" t="s">
        <v>153</v>
      </c>
    </row>
    <row r="90" spans="1:5">
      <c r="A90">
        <v>0.85644100000000001</v>
      </c>
      <c r="B90">
        <v>5.7950309999999998</v>
      </c>
      <c r="C90">
        <v>1.3115019999999999</v>
      </c>
      <c r="D90">
        <v>89</v>
      </c>
      <c r="E90" t="s">
        <v>154</v>
      </c>
    </row>
    <row r="91" spans="1:5">
      <c r="A91">
        <v>0.86304099999999995</v>
      </c>
      <c r="B91">
        <v>5.7932269999999999</v>
      </c>
      <c r="C91">
        <v>1.3096129999999999</v>
      </c>
      <c r="D91">
        <v>90</v>
      </c>
      <c r="E91" t="s">
        <v>209</v>
      </c>
    </row>
    <row r="92" spans="1:5">
      <c r="A92">
        <v>0.87023600000000001</v>
      </c>
      <c r="B92">
        <v>5.7911989999999998</v>
      </c>
      <c r="C92">
        <v>1.3103290000000001</v>
      </c>
      <c r="D92">
        <v>91</v>
      </c>
      <c r="E92" t="s">
        <v>155</v>
      </c>
    </row>
    <row r="93" spans="1:5">
      <c r="A93">
        <v>0.87787999999999999</v>
      </c>
      <c r="B93">
        <v>5.7889850000000003</v>
      </c>
      <c r="C93">
        <v>1.3126249999999999</v>
      </c>
      <c r="D93">
        <v>92</v>
      </c>
      <c r="E93" t="s">
        <v>155</v>
      </c>
    </row>
    <row r="94" spans="1:5">
      <c r="A94">
        <v>0.88483900000000004</v>
      </c>
      <c r="B94">
        <v>5.7869089999999996</v>
      </c>
      <c r="C94">
        <v>1.315841</v>
      </c>
      <c r="D94">
        <v>93</v>
      </c>
      <c r="E94" t="s">
        <v>156</v>
      </c>
    </row>
    <row r="95" spans="1:5">
      <c r="A95">
        <v>0.89104000000000005</v>
      </c>
      <c r="B95">
        <v>5.7850659999999996</v>
      </c>
      <c r="C95">
        <v>1.319906</v>
      </c>
      <c r="D95">
        <v>94</v>
      </c>
      <c r="E95" t="s">
        <v>210</v>
      </c>
    </row>
    <row r="96" spans="1:5">
      <c r="A96">
        <v>0.89646400000000004</v>
      </c>
      <c r="B96">
        <v>5.7835349999999996</v>
      </c>
      <c r="C96">
        <v>1.3242069999999999</v>
      </c>
      <c r="D96">
        <v>95</v>
      </c>
      <c r="E96" t="s">
        <v>157</v>
      </c>
    </row>
    <row r="97" spans="1:5">
      <c r="A97">
        <v>0.901559</v>
      </c>
      <c r="B97">
        <v>5.7822180000000003</v>
      </c>
      <c r="C97">
        <v>1.328573</v>
      </c>
      <c r="D97">
        <v>96</v>
      </c>
      <c r="E97" t="s">
        <v>301</v>
      </c>
    </row>
    <row r="98" spans="1:5">
      <c r="A98">
        <v>0.90610400000000002</v>
      </c>
      <c r="B98">
        <v>5.78125</v>
      </c>
      <c r="C98">
        <v>1.3319110000000001</v>
      </c>
      <c r="D98">
        <v>97</v>
      </c>
      <c r="E98" t="s">
        <v>159</v>
      </c>
    </row>
    <row r="99" spans="1:5">
      <c r="A99">
        <v>0.90958099999999997</v>
      </c>
      <c r="B99">
        <v>5.7807500000000003</v>
      </c>
      <c r="C99">
        <v>1.3331109999999999</v>
      </c>
      <c r="D99">
        <v>98</v>
      </c>
      <c r="E99" t="s">
        <v>160</v>
      </c>
    </row>
    <row r="100" spans="1:5">
      <c r="A100">
        <v>0.91178199999999998</v>
      </c>
      <c r="B100">
        <v>5.7808039999999998</v>
      </c>
      <c r="C100">
        <v>1.3314539999999999</v>
      </c>
      <c r="D100">
        <v>99</v>
      </c>
      <c r="E100" t="s">
        <v>161</v>
      </c>
    </row>
    <row r="101" spans="1:5">
      <c r="A101">
        <v>0.91276400000000002</v>
      </c>
      <c r="B101">
        <v>5.7813739999999996</v>
      </c>
      <c r="C101">
        <v>1.327763</v>
      </c>
      <c r="D101">
        <v>100</v>
      </c>
      <c r="E101" t="s">
        <v>163</v>
      </c>
    </row>
    <row r="102" spans="1:5">
      <c r="A102">
        <v>0.91307499999999997</v>
      </c>
      <c r="B102">
        <v>5.7824390000000001</v>
      </c>
      <c r="C102">
        <v>1.3238460000000001</v>
      </c>
      <c r="D102">
        <v>101</v>
      </c>
      <c r="E102" t="s">
        <v>163</v>
      </c>
    </row>
    <row r="103" spans="1:5">
      <c r="A103">
        <v>0.912937</v>
      </c>
      <c r="B103">
        <v>5.7839929999999997</v>
      </c>
      <c r="C103">
        <v>1.321258</v>
      </c>
      <c r="D103">
        <v>102</v>
      </c>
      <c r="E103" t="s">
        <v>164</v>
      </c>
    </row>
    <row r="104" spans="1:5">
      <c r="A104">
        <v>0.91297399999999995</v>
      </c>
      <c r="B104">
        <v>5.78545</v>
      </c>
      <c r="C104">
        <v>1.3216699999999999</v>
      </c>
      <c r="D104">
        <v>103</v>
      </c>
      <c r="E104" t="s">
        <v>165</v>
      </c>
    </row>
    <row r="105" spans="1:5">
      <c r="A105">
        <v>0.91337999999999997</v>
      </c>
      <c r="B105">
        <v>5.7867480000000002</v>
      </c>
      <c r="C105">
        <v>1.324589</v>
      </c>
      <c r="D105">
        <v>104</v>
      </c>
      <c r="E105" t="s">
        <v>166</v>
      </c>
    </row>
    <row r="106" spans="1:5">
      <c r="A106">
        <v>0.91431899999999999</v>
      </c>
      <c r="B106">
        <v>5.7878590000000001</v>
      </c>
      <c r="C106">
        <v>1.3298920000000001</v>
      </c>
      <c r="D106">
        <v>105</v>
      </c>
      <c r="E106" t="s">
        <v>167</v>
      </c>
    </row>
    <row r="107" spans="1:5">
      <c r="A107">
        <v>0.91552699999999998</v>
      </c>
      <c r="B107">
        <v>5.7887979999999999</v>
      </c>
      <c r="C107">
        <v>1.33771</v>
      </c>
      <c r="D107">
        <v>106</v>
      </c>
      <c r="E107" t="s">
        <v>168</v>
      </c>
    </row>
    <row r="108" spans="1:5">
      <c r="A108">
        <v>0.91725000000000001</v>
      </c>
      <c r="B108">
        <v>5.789479</v>
      </c>
      <c r="C108">
        <v>1.3482749999999999</v>
      </c>
      <c r="D108">
        <v>107</v>
      </c>
      <c r="E108" t="s">
        <v>168</v>
      </c>
    </row>
    <row r="109" spans="1:5">
      <c r="A109">
        <v>0.91962500000000003</v>
      </c>
      <c r="B109">
        <v>5.7898360000000002</v>
      </c>
      <c r="C109">
        <v>1.3600699999999999</v>
      </c>
      <c r="D109">
        <v>108</v>
      </c>
      <c r="E109" t="s">
        <v>169</v>
      </c>
    </row>
    <row r="110" spans="1:5">
      <c r="A110">
        <v>0.92279800000000001</v>
      </c>
      <c r="B110">
        <v>5.789873</v>
      </c>
      <c r="C110">
        <v>1.372536</v>
      </c>
      <c r="D110">
        <v>109</v>
      </c>
      <c r="E110" t="s">
        <v>170</v>
      </c>
    </row>
    <row r="111" spans="1:5">
      <c r="A111">
        <v>0.926651</v>
      </c>
      <c r="B111">
        <v>5.789536</v>
      </c>
      <c r="C111">
        <v>1.3844810000000001</v>
      </c>
      <c r="D111">
        <v>110</v>
      </c>
      <c r="E111" t="s">
        <v>172</v>
      </c>
    </row>
    <row r="112" spans="1:5">
      <c r="A112">
        <v>0.930867</v>
      </c>
      <c r="B112">
        <v>5.7891440000000003</v>
      </c>
      <c r="C112">
        <v>1.395016</v>
      </c>
      <c r="D112">
        <v>111</v>
      </c>
      <c r="E112" t="s">
        <v>172</v>
      </c>
    </row>
    <row r="113" spans="1:5">
      <c r="A113">
        <v>0.935867</v>
      </c>
      <c r="B113">
        <v>5.7883789999999999</v>
      </c>
      <c r="C113">
        <v>1.4038949999999999</v>
      </c>
      <c r="D113">
        <v>112</v>
      </c>
      <c r="E113" t="s">
        <v>173</v>
      </c>
    </row>
    <row r="114" spans="1:5">
      <c r="A114">
        <v>0.94120899999999996</v>
      </c>
      <c r="B114">
        <v>5.787642</v>
      </c>
      <c r="C114">
        <v>1.4105190000000001</v>
      </c>
      <c r="D114">
        <v>113</v>
      </c>
      <c r="E114" t="s">
        <v>175</v>
      </c>
    </row>
    <row r="115" spans="1:5">
      <c r="A115">
        <v>0.94683700000000004</v>
      </c>
      <c r="B115">
        <v>5.7869279999999996</v>
      </c>
      <c r="C115">
        <v>1.4152690000000001</v>
      </c>
      <c r="D115">
        <v>114</v>
      </c>
      <c r="E115" t="s">
        <v>214</v>
      </c>
    </row>
    <row r="116" spans="1:5">
      <c r="A116">
        <v>0.95269300000000001</v>
      </c>
      <c r="B116">
        <v>5.7862419999999997</v>
      </c>
      <c r="C116">
        <v>1.4184540000000001</v>
      </c>
      <c r="D116">
        <v>115</v>
      </c>
      <c r="E116" t="s">
        <v>176</v>
      </c>
    </row>
    <row r="117" spans="1:5">
      <c r="A117">
        <v>0.958951</v>
      </c>
      <c r="B117">
        <v>5.785571</v>
      </c>
      <c r="C117">
        <v>1.4193629999999999</v>
      </c>
      <c r="D117">
        <v>116</v>
      </c>
      <c r="E117" t="s">
        <v>176</v>
      </c>
    </row>
    <row r="118" spans="1:5">
      <c r="A118">
        <v>0.96551399999999998</v>
      </c>
      <c r="B118">
        <v>5.7850380000000001</v>
      </c>
      <c r="C118">
        <v>1.4178230000000001</v>
      </c>
      <c r="D118">
        <v>117</v>
      </c>
      <c r="E118" t="s">
        <v>176</v>
      </c>
    </row>
    <row r="119" spans="1:5">
      <c r="A119">
        <v>0.97238599999999997</v>
      </c>
      <c r="B119">
        <v>5.7845779999999998</v>
      </c>
      <c r="C119">
        <v>1.41553</v>
      </c>
      <c r="D119">
        <v>118</v>
      </c>
      <c r="E119" t="s">
        <v>177</v>
      </c>
    </row>
    <row r="120" spans="1:5">
      <c r="A120">
        <v>0.97946699999999998</v>
      </c>
      <c r="B120">
        <v>5.7840680000000004</v>
      </c>
      <c r="C120">
        <v>1.4135690000000001</v>
      </c>
      <c r="D120">
        <v>119</v>
      </c>
      <c r="E120" t="s">
        <v>285</v>
      </c>
    </row>
    <row r="121" spans="1:5">
      <c r="A121">
        <v>0.98648499999999995</v>
      </c>
      <c r="B121">
        <v>5.7834960000000004</v>
      </c>
      <c r="C121">
        <v>1.412514</v>
      </c>
      <c r="D121">
        <v>120</v>
      </c>
      <c r="E121" t="s">
        <v>179</v>
      </c>
    </row>
    <row r="122" spans="1:5">
      <c r="A122">
        <v>0.991892</v>
      </c>
      <c r="B122">
        <v>5.7828619999999997</v>
      </c>
      <c r="C122">
        <v>1.4122159999999999</v>
      </c>
      <c r="D122">
        <v>121</v>
      </c>
      <c r="E122" t="s">
        <v>180</v>
      </c>
    </row>
    <row r="123" spans="1:5">
      <c r="A123">
        <v>0.99519999999999997</v>
      </c>
      <c r="B123">
        <v>5.7824540000000004</v>
      </c>
      <c r="C123">
        <v>1.4116850000000001</v>
      </c>
      <c r="D123">
        <v>122</v>
      </c>
      <c r="E123" t="s">
        <v>180</v>
      </c>
    </row>
    <row r="124" spans="1:5">
      <c r="A124">
        <v>0.99686900000000001</v>
      </c>
      <c r="B124">
        <v>5.78226</v>
      </c>
      <c r="C124">
        <v>1.41029</v>
      </c>
      <c r="D124">
        <v>123</v>
      </c>
      <c r="E124" t="s">
        <v>180</v>
      </c>
    </row>
    <row r="125" spans="1:5">
      <c r="A125">
        <v>0.99707599999999996</v>
      </c>
      <c r="B125">
        <v>5.7822680000000002</v>
      </c>
      <c r="C125">
        <v>1.407807</v>
      </c>
      <c r="D125">
        <v>124</v>
      </c>
      <c r="E125" t="s">
        <v>181</v>
      </c>
    </row>
    <row r="126" spans="1:5">
      <c r="A126">
        <v>0.99578299999999997</v>
      </c>
      <c r="B126">
        <v>5.7823409999999997</v>
      </c>
      <c r="C126">
        <v>1.405097</v>
      </c>
      <c r="D126">
        <v>125</v>
      </c>
      <c r="E126" t="s">
        <v>182</v>
      </c>
    </row>
    <row r="127" spans="1:5">
      <c r="A127">
        <v>0.99265400000000004</v>
      </c>
      <c r="B127">
        <v>5.7824819999999999</v>
      </c>
      <c r="C127">
        <v>1.4020729999999999</v>
      </c>
      <c r="D127">
        <v>126</v>
      </c>
      <c r="E127" t="s">
        <v>183</v>
      </c>
    </row>
    <row r="128" spans="1:5">
      <c r="A128">
        <v>0.98765700000000001</v>
      </c>
      <c r="B128">
        <v>5.7828249999999999</v>
      </c>
      <c r="C128">
        <v>1.399251</v>
      </c>
      <c r="D128">
        <v>127</v>
      </c>
      <c r="E128" t="s">
        <v>216</v>
      </c>
    </row>
    <row r="129" spans="1:5">
      <c r="A129">
        <v>0.98099400000000003</v>
      </c>
      <c r="B129">
        <v>5.7834269999999997</v>
      </c>
      <c r="C129">
        <v>1.3965639999999999</v>
      </c>
      <c r="D129">
        <v>128</v>
      </c>
      <c r="E129" t="s">
        <v>295</v>
      </c>
    </row>
    <row r="130" spans="1:5">
      <c r="A130">
        <v>0.97281700000000004</v>
      </c>
      <c r="B130">
        <v>5.7844030000000002</v>
      </c>
      <c r="C130">
        <v>1.3933439999999999</v>
      </c>
      <c r="D130">
        <v>129</v>
      </c>
      <c r="E130" t="s">
        <v>217</v>
      </c>
    </row>
    <row r="131" spans="1:5">
      <c r="A131">
        <v>0.96383799999999997</v>
      </c>
      <c r="B131">
        <v>5.7857539999999998</v>
      </c>
      <c r="C131">
        <v>1.3898870000000001</v>
      </c>
      <c r="D131">
        <v>130</v>
      </c>
      <c r="E131" t="s">
        <v>219</v>
      </c>
    </row>
    <row r="132" spans="1:5">
      <c r="A132">
        <v>0.95603899999999997</v>
      </c>
      <c r="B132">
        <v>5.7870150000000002</v>
      </c>
      <c r="C132">
        <v>1.3868130000000001</v>
      </c>
      <c r="D132">
        <v>131</v>
      </c>
      <c r="E132" t="s">
        <v>219</v>
      </c>
    </row>
    <row r="133" spans="1:5">
      <c r="A133">
        <v>0.94945199999999996</v>
      </c>
      <c r="B133">
        <v>5.7880960000000004</v>
      </c>
      <c r="C133">
        <v>1.384363</v>
      </c>
      <c r="D133">
        <v>132</v>
      </c>
      <c r="E133" t="s">
        <v>219</v>
      </c>
    </row>
    <row r="134" spans="1:5">
      <c r="A134">
        <v>0.94333900000000004</v>
      </c>
      <c r="B134">
        <v>5.7890449999999998</v>
      </c>
      <c r="C134">
        <v>1.382865</v>
      </c>
      <c r="D134">
        <v>133</v>
      </c>
      <c r="E134" t="s">
        <v>221</v>
      </c>
    </row>
    <row r="135" spans="1:5">
      <c r="A135">
        <v>0.93751899999999999</v>
      </c>
      <c r="B135">
        <v>5.7899330000000004</v>
      </c>
      <c r="C135">
        <v>1.3832869999999999</v>
      </c>
      <c r="D135">
        <v>134</v>
      </c>
      <c r="E135" t="s">
        <v>279</v>
      </c>
    </row>
    <row r="136" spans="1:5">
      <c r="A136">
        <v>0.93196100000000004</v>
      </c>
      <c r="B136">
        <v>5.79094</v>
      </c>
      <c r="C136">
        <v>1.384871</v>
      </c>
      <c r="D136">
        <v>135</v>
      </c>
      <c r="E136" t="s">
        <v>222</v>
      </c>
    </row>
    <row r="137" spans="1:5">
      <c r="A137">
        <v>0.92677600000000004</v>
      </c>
      <c r="B137">
        <v>5.7920870000000004</v>
      </c>
      <c r="C137">
        <v>1.387751</v>
      </c>
      <c r="D137">
        <v>136</v>
      </c>
      <c r="E137" t="s">
        <v>280</v>
      </c>
    </row>
    <row r="138" spans="1:5">
      <c r="A138">
        <v>0.92203800000000002</v>
      </c>
      <c r="B138">
        <v>5.7931419999999996</v>
      </c>
      <c r="C138">
        <v>1.3911990000000001</v>
      </c>
      <c r="D138">
        <v>137</v>
      </c>
      <c r="E138" t="s">
        <v>223</v>
      </c>
    </row>
    <row r="139" spans="1:5">
      <c r="A139">
        <v>0.91768700000000003</v>
      </c>
      <c r="B139">
        <v>5.7939619999999996</v>
      </c>
      <c r="C139">
        <v>1.394768</v>
      </c>
      <c r="D139">
        <v>138</v>
      </c>
      <c r="E139" t="s">
        <v>224</v>
      </c>
    </row>
    <row r="140" spans="1:5">
      <c r="A140">
        <v>0.913609</v>
      </c>
      <c r="B140">
        <v>5.7946109999999997</v>
      </c>
      <c r="C140">
        <v>1.398299</v>
      </c>
      <c r="D140">
        <v>139</v>
      </c>
      <c r="E140" t="s">
        <v>224</v>
      </c>
    </row>
    <row r="141" spans="1:5">
      <c r="A141">
        <v>0.90964900000000004</v>
      </c>
      <c r="B141">
        <v>5.7951160000000002</v>
      </c>
      <c r="C141">
        <v>1.401105</v>
      </c>
      <c r="D141">
        <v>140</v>
      </c>
      <c r="E141" t="s">
        <v>281</v>
      </c>
    </row>
    <row r="142" spans="1:5">
      <c r="A142">
        <v>0.905254</v>
      </c>
      <c r="B142">
        <v>5.7956339999999997</v>
      </c>
      <c r="C142">
        <v>1.4029510000000001</v>
      </c>
      <c r="D142">
        <v>141</v>
      </c>
      <c r="E142" t="s">
        <v>227</v>
      </c>
    </row>
    <row r="143" spans="1:5">
      <c r="A143">
        <v>0.90093500000000004</v>
      </c>
      <c r="B143">
        <v>5.7960529999999997</v>
      </c>
      <c r="C143">
        <v>1.404239</v>
      </c>
      <c r="D143">
        <v>142</v>
      </c>
      <c r="E143" t="s">
        <v>286</v>
      </c>
    </row>
    <row r="144" spans="1:5">
      <c r="A144">
        <v>0.89702199999999999</v>
      </c>
      <c r="B144">
        <v>5.7962870000000004</v>
      </c>
      <c r="C144">
        <v>1.4046879999999999</v>
      </c>
      <c r="D144">
        <v>143</v>
      </c>
      <c r="E144" t="s">
        <v>286</v>
      </c>
    </row>
    <row r="145" spans="1:5">
      <c r="A145">
        <v>0.89351100000000006</v>
      </c>
      <c r="B145">
        <v>5.7962930000000004</v>
      </c>
      <c r="C145">
        <v>1.4039600000000001</v>
      </c>
      <c r="D145">
        <v>144</v>
      </c>
      <c r="E145" t="s">
        <v>228</v>
      </c>
    </row>
    <row r="146" spans="1:5">
      <c r="A146">
        <v>0.89027299999999998</v>
      </c>
      <c r="B146">
        <v>5.7961539999999996</v>
      </c>
      <c r="C146">
        <v>1.402064</v>
      </c>
      <c r="D146">
        <v>145</v>
      </c>
      <c r="E146" t="s">
        <v>230</v>
      </c>
    </row>
    <row r="147" spans="1:5">
      <c r="A147">
        <v>0.88711899999999999</v>
      </c>
      <c r="B147">
        <v>5.7959820000000004</v>
      </c>
      <c r="C147">
        <v>1.3991880000000001</v>
      </c>
      <c r="D147">
        <v>146</v>
      </c>
      <c r="E147" t="s">
        <v>230</v>
      </c>
    </row>
    <row r="148" spans="1:5">
      <c r="A148">
        <v>0.88395100000000004</v>
      </c>
      <c r="B148">
        <v>5.7956380000000003</v>
      </c>
      <c r="C148">
        <v>1.395705</v>
      </c>
      <c r="D148">
        <v>147</v>
      </c>
      <c r="E148" t="s">
        <v>282</v>
      </c>
    </row>
    <row r="149" spans="1:5">
      <c r="A149">
        <v>0.88067899999999999</v>
      </c>
      <c r="B149">
        <v>5.7955079999999999</v>
      </c>
      <c r="C149">
        <v>1.391759</v>
      </c>
      <c r="D149">
        <v>148</v>
      </c>
      <c r="E149" t="s">
        <v>232</v>
      </c>
    </row>
    <row r="150" spans="1:5">
      <c r="A150">
        <v>0.87700599999999995</v>
      </c>
      <c r="B150">
        <v>5.7955629999999996</v>
      </c>
      <c r="C150">
        <v>1.387456</v>
      </c>
      <c r="D150">
        <v>149</v>
      </c>
      <c r="E150" t="s">
        <v>233</v>
      </c>
    </row>
    <row r="151" spans="1:5">
      <c r="A151">
        <v>0.87255499999999997</v>
      </c>
      <c r="B151">
        <v>5.7958679999999996</v>
      </c>
      <c r="C151">
        <v>1.3827499999999999</v>
      </c>
      <c r="D151">
        <v>150</v>
      </c>
      <c r="E151" t="s">
        <v>234</v>
      </c>
    </row>
    <row r="152" spans="1:5">
      <c r="A152">
        <v>0.86779899999999999</v>
      </c>
      <c r="B152">
        <v>5.7963760000000004</v>
      </c>
      <c r="C152">
        <v>1.3777969999999999</v>
      </c>
      <c r="D152">
        <v>151</v>
      </c>
      <c r="E152" t="s">
        <v>235</v>
      </c>
    </row>
    <row r="153" spans="1:5">
      <c r="A153">
        <v>0.862344</v>
      </c>
      <c r="B153">
        <v>5.797186</v>
      </c>
      <c r="C153">
        <v>1.3726590000000001</v>
      </c>
      <c r="D153">
        <v>152</v>
      </c>
      <c r="E153" t="s">
        <v>236</v>
      </c>
    </row>
    <row r="154" spans="1:5">
      <c r="A154">
        <v>0.85619599999999996</v>
      </c>
      <c r="B154">
        <v>5.7982649999999998</v>
      </c>
      <c r="C154">
        <v>1.366776</v>
      </c>
      <c r="D154">
        <v>153</v>
      </c>
      <c r="E154" t="s">
        <v>237</v>
      </c>
    </row>
    <row r="155" spans="1:5">
      <c r="A155">
        <v>0.84942799999999996</v>
      </c>
      <c r="B155">
        <v>5.7995419999999998</v>
      </c>
      <c r="C155">
        <v>1.360249</v>
      </c>
      <c r="D155">
        <v>154</v>
      </c>
      <c r="E155" t="s">
        <v>238</v>
      </c>
    </row>
    <row r="156" spans="1:5">
      <c r="A156">
        <v>0.84242399999999995</v>
      </c>
      <c r="B156">
        <v>5.8008259999999998</v>
      </c>
      <c r="C156">
        <v>1.3532500000000001</v>
      </c>
      <c r="D156">
        <v>155</v>
      </c>
      <c r="E156" t="s">
        <v>238</v>
      </c>
    </row>
    <row r="157" spans="1:5">
      <c r="A157">
        <v>0.83558200000000005</v>
      </c>
      <c r="B157">
        <v>5.8019429999999996</v>
      </c>
      <c r="C157">
        <v>1.3466800000000001</v>
      </c>
      <c r="D157">
        <v>156</v>
      </c>
      <c r="E157" t="s">
        <v>289</v>
      </c>
    </row>
    <row r="158" spans="1:5">
      <c r="A158">
        <v>0.82885299999999995</v>
      </c>
      <c r="B158">
        <v>5.8031620000000004</v>
      </c>
      <c r="C158">
        <v>1.3409059999999999</v>
      </c>
      <c r="D158">
        <v>157</v>
      </c>
      <c r="E158" t="s">
        <v>239</v>
      </c>
    </row>
    <row r="159" spans="1:5">
      <c r="A159">
        <v>0.82269000000000003</v>
      </c>
      <c r="B159">
        <v>5.8042629999999997</v>
      </c>
      <c r="C159">
        <v>1.3362000000000001</v>
      </c>
      <c r="D159">
        <v>158</v>
      </c>
      <c r="E159" t="s">
        <v>240</v>
      </c>
    </row>
    <row r="160" spans="1:5">
      <c r="A160">
        <v>0.81752400000000003</v>
      </c>
      <c r="B160">
        <v>5.8052440000000001</v>
      </c>
      <c r="C160">
        <v>1.3329340000000001</v>
      </c>
      <c r="D160">
        <v>159</v>
      </c>
      <c r="E160" t="s">
        <v>241</v>
      </c>
    </row>
    <row r="161" spans="1:5">
      <c r="A161">
        <v>0.814133</v>
      </c>
      <c r="B161">
        <v>5.8058759999999996</v>
      </c>
      <c r="C161">
        <v>1.3312600000000001</v>
      </c>
      <c r="D161">
        <v>160</v>
      </c>
      <c r="E161" t="s">
        <v>242</v>
      </c>
    </row>
    <row r="162" spans="1:5">
      <c r="A162">
        <v>0.81234200000000001</v>
      </c>
      <c r="B162">
        <v>5.8061749999999996</v>
      </c>
      <c r="C162">
        <v>1.3314809999999999</v>
      </c>
      <c r="D162">
        <v>161</v>
      </c>
      <c r="E162" t="s">
        <v>290</v>
      </c>
    </row>
    <row r="163" spans="1:5">
      <c r="A163">
        <v>0.81201599999999996</v>
      </c>
      <c r="B163">
        <v>5.8062100000000001</v>
      </c>
      <c r="C163">
        <v>1.333367</v>
      </c>
      <c r="D163">
        <v>162</v>
      </c>
      <c r="E163" t="s">
        <v>297</v>
      </c>
    </row>
    <row r="164" spans="1:5">
      <c r="A164">
        <v>0.81308599999999998</v>
      </c>
      <c r="B164">
        <v>5.8060150000000004</v>
      </c>
      <c r="C164">
        <v>1.3372520000000001</v>
      </c>
      <c r="D164">
        <v>163</v>
      </c>
      <c r="E164" t="s">
        <v>244</v>
      </c>
    </row>
    <row r="165" spans="1:5">
      <c r="A165">
        <v>0.81549199999999999</v>
      </c>
      <c r="B165">
        <v>5.8056299999999998</v>
      </c>
      <c r="C165">
        <v>1.34284</v>
      </c>
      <c r="D165">
        <v>164</v>
      </c>
      <c r="E165" t="s">
        <v>247</v>
      </c>
    </row>
    <row r="166" spans="1:5">
      <c r="A166">
        <v>0.81899699999999998</v>
      </c>
      <c r="B166">
        <v>5.8051170000000001</v>
      </c>
      <c r="C166">
        <v>1.349979</v>
      </c>
      <c r="D166">
        <v>165</v>
      </c>
      <c r="E166" t="s">
        <v>248</v>
      </c>
    </row>
    <row r="167" spans="1:5">
      <c r="A167">
        <v>0.82334300000000005</v>
      </c>
      <c r="B167">
        <v>5.8045340000000003</v>
      </c>
      <c r="C167">
        <v>1.357883</v>
      </c>
      <c r="D167">
        <v>166</v>
      </c>
      <c r="E167" t="s">
        <v>249</v>
      </c>
    </row>
    <row r="168" spans="1:5">
      <c r="A168">
        <v>0.828735</v>
      </c>
      <c r="B168">
        <v>5.803706</v>
      </c>
      <c r="C168">
        <v>1.366028</v>
      </c>
      <c r="D168">
        <v>167</v>
      </c>
      <c r="E168" t="s">
        <v>250</v>
      </c>
    </row>
    <row r="169" spans="1:5">
      <c r="A169">
        <v>0.83469099999999996</v>
      </c>
      <c r="B169">
        <v>5.8025919999999998</v>
      </c>
      <c r="C169">
        <v>1.374069</v>
      </c>
      <c r="D169">
        <v>168</v>
      </c>
      <c r="E169" t="s">
        <v>251</v>
      </c>
    </row>
    <row r="170" spans="1:5">
      <c r="A170">
        <v>0.84079099999999996</v>
      </c>
      <c r="B170">
        <v>5.8014559999999999</v>
      </c>
      <c r="C170">
        <v>1.3824959999999999</v>
      </c>
      <c r="D170">
        <v>169</v>
      </c>
      <c r="E170" t="s">
        <v>252</v>
      </c>
    </row>
    <row r="171" spans="1:5">
      <c r="A171">
        <v>0.84654099999999999</v>
      </c>
      <c r="B171">
        <v>5.8004020000000001</v>
      </c>
      <c r="C171">
        <v>1.391181</v>
      </c>
      <c r="D171">
        <v>170</v>
      </c>
      <c r="E171" t="s">
        <v>254</v>
      </c>
    </row>
    <row r="172" spans="1:5">
      <c r="A172">
        <v>0.85201400000000005</v>
      </c>
      <c r="B172">
        <v>5.7994459999999997</v>
      </c>
      <c r="C172">
        <v>1.39924</v>
      </c>
      <c r="D172">
        <v>171</v>
      </c>
      <c r="E172" t="s">
        <v>255</v>
      </c>
    </row>
    <row r="173" spans="1:5">
      <c r="A173">
        <v>0.85712900000000003</v>
      </c>
      <c r="B173">
        <v>5.7986069999999996</v>
      </c>
      <c r="C173">
        <v>1.4066510000000001</v>
      </c>
      <c r="D173">
        <v>172</v>
      </c>
      <c r="E173" t="s">
        <v>256</v>
      </c>
    </row>
    <row r="174" spans="1:5">
      <c r="A174">
        <v>0.86194000000000004</v>
      </c>
      <c r="B174">
        <v>5.7978899999999998</v>
      </c>
      <c r="C174">
        <v>1.4134990000000001</v>
      </c>
      <c r="D174">
        <v>173</v>
      </c>
      <c r="E174" t="s">
        <v>257</v>
      </c>
    </row>
    <row r="175" spans="1:5">
      <c r="A175">
        <v>0.86663100000000004</v>
      </c>
      <c r="B175">
        <v>5.7972320000000002</v>
      </c>
      <c r="C175">
        <v>1.4200539999999999</v>
      </c>
      <c r="D175">
        <v>174</v>
      </c>
      <c r="E175" t="s">
        <v>259</v>
      </c>
    </row>
    <row r="176" spans="1:5">
      <c r="A176">
        <v>0.87135099999999999</v>
      </c>
      <c r="B176">
        <v>5.7966110000000004</v>
      </c>
      <c r="C176">
        <v>1.426334</v>
      </c>
      <c r="D176">
        <v>175</v>
      </c>
      <c r="E176" t="s">
        <v>260</v>
      </c>
    </row>
    <row r="177" spans="1:5">
      <c r="A177">
        <v>0.87611399999999995</v>
      </c>
      <c r="B177">
        <v>5.7959860000000001</v>
      </c>
      <c r="C177">
        <v>1.4327190000000001</v>
      </c>
      <c r="D177">
        <v>176</v>
      </c>
      <c r="E177" t="s">
        <v>263</v>
      </c>
    </row>
    <row r="178" spans="1:5">
      <c r="A178">
        <v>0.88089499999999998</v>
      </c>
      <c r="B178">
        <v>5.7953169999999998</v>
      </c>
      <c r="C178">
        <v>1.4391890000000001</v>
      </c>
      <c r="D178">
        <v>177</v>
      </c>
      <c r="E178" t="s">
        <v>264</v>
      </c>
    </row>
    <row r="179" spans="1:5">
      <c r="A179">
        <v>0.88569500000000001</v>
      </c>
      <c r="B179">
        <v>5.7947540000000002</v>
      </c>
      <c r="C179">
        <v>1.4453279999999999</v>
      </c>
      <c r="D179">
        <v>178</v>
      </c>
      <c r="E179" t="s">
        <v>265</v>
      </c>
    </row>
    <row r="180" spans="1:5">
      <c r="A180">
        <v>0.89082399999999995</v>
      </c>
      <c r="B180">
        <v>5.7939850000000002</v>
      </c>
      <c r="C180">
        <v>1.4500489999999999</v>
      </c>
      <c r="D180">
        <v>179</v>
      </c>
      <c r="E180" t="s">
        <v>266</v>
      </c>
    </row>
    <row r="181" spans="1:5">
      <c r="A181">
        <v>0.89597899999999997</v>
      </c>
      <c r="B181">
        <v>5.7931809999999997</v>
      </c>
      <c r="C181">
        <v>1.4533259999999999</v>
      </c>
      <c r="D181">
        <v>180</v>
      </c>
      <c r="E181" t="s">
        <v>268</v>
      </c>
    </row>
    <row r="182" spans="1:5">
      <c r="A182">
        <v>0.90085899999999997</v>
      </c>
      <c r="B182">
        <v>5.792459</v>
      </c>
      <c r="C182">
        <v>1.4554670000000001</v>
      </c>
      <c r="D182">
        <v>181</v>
      </c>
      <c r="E182" t="s">
        <v>294</v>
      </c>
    </row>
    <row r="183" spans="1:5">
      <c r="A183">
        <v>0.90573000000000004</v>
      </c>
      <c r="B183">
        <v>5.7917719999999999</v>
      </c>
      <c r="C183">
        <v>1.4565250000000001</v>
      </c>
      <c r="D183">
        <v>182</v>
      </c>
      <c r="E183" t="s">
        <v>269</v>
      </c>
    </row>
    <row r="184" spans="1:5">
      <c r="A184">
        <v>0.91031799999999996</v>
      </c>
      <c r="B184">
        <v>5.7911619999999999</v>
      </c>
      <c r="C184">
        <v>1.4566399999999999</v>
      </c>
      <c r="D184">
        <v>183</v>
      </c>
      <c r="E184" t="s">
        <v>298</v>
      </c>
    </row>
    <row r="185" spans="1:5">
      <c r="A185">
        <v>0.91441499999999998</v>
      </c>
      <c r="B185">
        <v>5.7907299999999999</v>
      </c>
      <c r="C185">
        <v>1.4556720000000001</v>
      </c>
      <c r="D185">
        <v>184</v>
      </c>
      <c r="E185" t="s">
        <v>272</v>
      </c>
    </row>
    <row r="186" spans="1:5">
      <c r="A186">
        <v>0.91801600000000005</v>
      </c>
      <c r="B186">
        <v>5.7904929999999997</v>
      </c>
      <c r="C186">
        <v>1.4536690000000001</v>
      </c>
      <c r="D186">
        <v>185</v>
      </c>
      <c r="E186" t="s">
        <v>273</v>
      </c>
    </row>
    <row r="187" spans="1:5">
      <c r="A187">
        <v>0.92104600000000003</v>
      </c>
      <c r="B187">
        <v>5.7904799999999996</v>
      </c>
      <c r="C187">
        <v>1.45058</v>
      </c>
      <c r="D187">
        <v>186</v>
      </c>
      <c r="E187" t="s">
        <v>274</v>
      </c>
    </row>
    <row r="188" spans="1:5">
      <c r="A188">
        <v>0.92344700000000002</v>
      </c>
      <c r="B188">
        <v>5.7907489999999999</v>
      </c>
      <c r="C188">
        <v>1.4468319999999999</v>
      </c>
      <c r="D188">
        <v>187</v>
      </c>
      <c r="E188" t="s">
        <v>299</v>
      </c>
    </row>
    <row r="189" spans="1:5">
      <c r="A189">
        <v>0.92498199999999997</v>
      </c>
      <c r="B189">
        <v>5.7911950000000001</v>
      </c>
      <c r="C189">
        <v>1.443249</v>
      </c>
      <c r="D189">
        <v>188</v>
      </c>
      <c r="E189" t="s">
        <v>302</v>
      </c>
    </row>
    <row r="190" spans="1:5">
      <c r="A190">
        <v>0.92569800000000002</v>
      </c>
      <c r="B190">
        <v>5.791817</v>
      </c>
      <c r="C190">
        <v>1.439697</v>
      </c>
      <c r="D190">
        <v>189</v>
      </c>
      <c r="E190" t="s">
        <v>302</v>
      </c>
    </row>
    <row r="191" spans="1:5">
      <c r="A191">
        <v>0.92534899999999998</v>
      </c>
      <c r="B191">
        <v>5.7926339999999996</v>
      </c>
      <c r="C191">
        <v>1.436375</v>
      </c>
      <c r="D191">
        <v>190</v>
      </c>
      <c r="E191" t="s">
        <v>303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ble-pd-60A423C96746</vt:lpstr>
      <vt:lpstr>ble-pd-60A423C96825</vt:lpstr>
      <vt:lpstr>ble-pd-60A423C96FC6</vt:lpstr>
      <vt:lpstr>ble-pd-60A423C968C6</vt:lpstr>
      <vt:lpstr>ble-pd-60A423C96B3C</vt:lpstr>
      <vt:lpstr>ble-pd-60A423C96721</vt:lpstr>
      <vt:lpstr>ble-pd-60A423C96AB5</vt:lpstr>
      <vt:lpstr>ble-pd-60A423C96896</vt:lpstr>
      <vt:lpstr>ble-pd-60A423C96B13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2021-07-26T12:02:14Z</dcterms:created>
  <dcterms:modified xsi:type="dcterms:W3CDTF">2021-07-26T12:12:43Z</dcterms:modified>
</cp:coreProperties>
</file>