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_90_orientation/#7/"/>
    </mc:Choice>
  </mc:AlternateContent>
  <xr:revisionPtr revIDLastSave="0" documentId="8_{9019AC71-3641-0944-8D88-314A4DA49C29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FC6" sheetId="2" r:id="rId2"/>
    <sheet name="ble-pd-60A423C96825" sheetId="3" r:id="rId3"/>
    <sheet name="ble-pd-60A423C96B3C" sheetId="4" r:id="rId4"/>
    <sheet name="ble-pd-60A423C968C6" sheetId="5" r:id="rId5"/>
    <sheet name="ble-pd-60A423C96721" sheetId="6" r:id="rId6"/>
    <sheet name="ble-pd-60A423C96896" sheetId="7" r:id="rId7"/>
    <sheet name="ble-pd-60A423C96AB5" sheetId="8" r:id="rId8"/>
    <sheet name="ble-pd-60A423C96B13" sheetId="9" r:id="rId9"/>
    <sheet name="dashboard" sheetId="10" r:id="rId10"/>
  </sheets>
  <externalReferences>
    <externalReference r:id="rId11"/>
  </externalReferences>
  <calcPr calcId="0"/>
  <fileRecoveryPr repairLoad="1"/>
</workbook>
</file>

<file path=xl/sharedStrings.xml><?xml version="1.0" encoding="utf-8"?>
<sst xmlns="http://schemas.openxmlformats.org/spreadsheetml/2006/main" count="3014" uniqueCount="340">
  <si>
    <t>x</t>
  </si>
  <si>
    <t>y</t>
  </si>
  <si>
    <t>z</t>
  </si>
  <si>
    <t>sequence</t>
  </si>
  <si>
    <t>timeHMS</t>
  </si>
  <si>
    <t>10-59-12</t>
  </si>
  <si>
    <t>10-59-13</t>
  </si>
  <si>
    <t>10-59-14</t>
  </si>
  <si>
    <t>10-59-15</t>
  </si>
  <si>
    <t>10-59-16</t>
  </si>
  <si>
    <t>10-59-17</t>
  </si>
  <si>
    <t>10-59-18</t>
  </si>
  <si>
    <t>10-59-19</t>
  </si>
  <si>
    <t>10-59-20</t>
  </si>
  <si>
    <t>10-59-21</t>
  </si>
  <si>
    <t>10-59-22</t>
  </si>
  <si>
    <t>10-59-23</t>
  </si>
  <si>
    <t>10-59-24</t>
  </si>
  <si>
    <t>10-59-25</t>
  </si>
  <si>
    <t>10-59-27</t>
  </si>
  <si>
    <t>10-59-28</t>
  </si>
  <si>
    <t>10-59-34</t>
  </si>
  <si>
    <t>10-59-35</t>
  </si>
  <si>
    <t>10-59-36</t>
  </si>
  <si>
    <t>10-59-37</t>
  </si>
  <si>
    <t>10-59-38</t>
  </si>
  <si>
    <t>10-59-39</t>
  </si>
  <si>
    <t>10-59-40</t>
  </si>
  <si>
    <t>10-59-41</t>
  </si>
  <si>
    <t>10-59-42</t>
  </si>
  <si>
    <t>10-59-43</t>
  </si>
  <si>
    <t>10-59-44</t>
  </si>
  <si>
    <t>10-59-45</t>
  </si>
  <si>
    <t>10-59-46</t>
  </si>
  <si>
    <t>10-59-47</t>
  </si>
  <si>
    <t>10-59-48</t>
  </si>
  <si>
    <t>10-59-49</t>
  </si>
  <si>
    <t>10-59-51</t>
  </si>
  <si>
    <t>10-59-52</t>
  </si>
  <si>
    <t>10-59-53</t>
  </si>
  <si>
    <t>10-59-54</t>
  </si>
  <si>
    <t>10-59-56</t>
  </si>
  <si>
    <t>10-59-57</t>
  </si>
  <si>
    <t>10-59-58</t>
  </si>
  <si>
    <t>10-59-59</t>
  </si>
  <si>
    <t>11-00-00</t>
  </si>
  <si>
    <t>11-00-01</t>
  </si>
  <si>
    <t>11-00-03</t>
  </si>
  <si>
    <t>11-00-04</t>
  </si>
  <si>
    <t>11-00-06</t>
  </si>
  <si>
    <t>11-00-07</t>
  </si>
  <si>
    <t>11-00-08</t>
  </si>
  <si>
    <t>11-00-09</t>
  </si>
  <si>
    <t>11-00-10</t>
  </si>
  <si>
    <t>11-00-13</t>
  </si>
  <si>
    <t>11-00-15</t>
  </si>
  <si>
    <t>11-00-16</t>
  </si>
  <si>
    <t>11-00-17</t>
  </si>
  <si>
    <t>11-00-18</t>
  </si>
  <si>
    <t>11-00-20</t>
  </si>
  <si>
    <t>11-00-21</t>
  </si>
  <si>
    <t>11-00-22</t>
  </si>
  <si>
    <t>11-00-25</t>
  </si>
  <si>
    <t>11-00-26</t>
  </si>
  <si>
    <t>11-00-27</t>
  </si>
  <si>
    <t>11-00-29</t>
  </si>
  <si>
    <t>11-00-31</t>
  </si>
  <si>
    <t>11-00-32</t>
  </si>
  <si>
    <t>11-00-33</t>
  </si>
  <si>
    <t>11-00-34</t>
  </si>
  <si>
    <t>11-00-38</t>
  </si>
  <si>
    <t>11-00-40</t>
  </si>
  <si>
    <t>11-00-41</t>
  </si>
  <si>
    <t>11-00-43</t>
  </si>
  <si>
    <t>11-00-45</t>
  </si>
  <si>
    <t>11-00-46</t>
  </si>
  <si>
    <t>11-00-48</t>
  </si>
  <si>
    <t>11-00-49</t>
  </si>
  <si>
    <t>11-00-50</t>
  </si>
  <si>
    <t>11-00-52</t>
  </si>
  <si>
    <t>11-00-53</t>
  </si>
  <si>
    <t>11-00-54</t>
  </si>
  <si>
    <t>11-00-55</t>
  </si>
  <si>
    <t>11-00-57</t>
  </si>
  <si>
    <t>11-00-59</t>
  </si>
  <si>
    <t>11-01-00</t>
  </si>
  <si>
    <t>11-01-02</t>
  </si>
  <si>
    <t>11-01-04</t>
  </si>
  <si>
    <t>11-01-05</t>
  </si>
  <si>
    <t>11-01-07</t>
  </si>
  <si>
    <t>11-01-08</t>
  </si>
  <si>
    <t>11-01-09</t>
  </si>
  <si>
    <t>11-01-10</t>
  </si>
  <si>
    <t>11-01-11</t>
  </si>
  <si>
    <t>11-01-12</t>
  </si>
  <si>
    <t>11-01-14</t>
  </si>
  <si>
    <t>11-01-15</t>
  </si>
  <si>
    <t>11-01-16</t>
  </si>
  <si>
    <t>11-01-17</t>
  </si>
  <si>
    <t>11-01-18</t>
  </si>
  <si>
    <t>11-01-19</t>
  </si>
  <si>
    <t>11-01-20</t>
  </si>
  <si>
    <t>11-01-21</t>
  </si>
  <si>
    <t>11-01-22</t>
  </si>
  <si>
    <t>11-01-23</t>
  </si>
  <si>
    <t>11-01-24</t>
  </si>
  <si>
    <t>11-01-25</t>
  </si>
  <si>
    <t>11-01-27</t>
  </si>
  <si>
    <t>11-01-28</t>
  </si>
  <si>
    <t>11-01-30</t>
  </si>
  <si>
    <t>11-01-32</t>
  </si>
  <si>
    <t>11-01-33</t>
  </si>
  <si>
    <t>11-01-34</t>
  </si>
  <si>
    <t>11-01-35</t>
  </si>
  <si>
    <t>11-01-38</t>
  </si>
  <si>
    <t>11-01-39</t>
  </si>
  <si>
    <t>11-01-40</t>
  </si>
  <si>
    <t>11-01-42</t>
  </si>
  <si>
    <t>11-01-43</t>
  </si>
  <si>
    <t>11-01-44</t>
  </si>
  <si>
    <t>11-01-46</t>
  </si>
  <si>
    <t>11-01-47</t>
  </si>
  <si>
    <t>11-01-48</t>
  </si>
  <si>
    <t>11-01-49</t>
  </si>
  <si>
    <t>11-01-50</t>
  </si>
  <si>
    <t>11-02-00</t>
  </si>
  <si>
    <t>11-02-02</t>
  </si>
  <si>
    <t>11-02-03</t>
  </si>
  <si>
    <t>11-02-04</t>
  </si>
  <si>
    <t>11-02-06</t>
  </si>
  <si>
    <t>11-02-07</t>
  </si>
  <si>
    <t>11-02-09</t>
  </si>
  <si>
    <t>11-02-10</t>
  </si>
  <si>
    <t>11-02-11</t>
  </si>
  <si>
    <t>11-02-12</t>
  </si>
  <si>
    <t>11-02-13</t>
  </si>
  <si>
    <t>11-02-15</t>
  </si>
  <si>
    <t>11-02-16</t>
  </si>
  <si>
    <t>11-02-17</t>
  </si>
  <si>
    <t>11-02-19</t>
  </si>
  <si>
    <t>11-02-20</t>
  </si>
  <si>
    <t>11-02-21</t>
  </si>
  <si>
    <t>11-02-22</t>
  </si>
  <si>
    <t>11-02-23</t>
  </si>
  <si>
    <t>11-02-24</t>
  </si>
  <si>
    <t>11-02-25</t>
  </si>
  <si>
    <t>11-02-26</t>
  </si>
  <si>
    <t>11-02-28</t>
  </si>
  <si>
    <t>11-02-29</t>
  </si>
  <si>
    <t>11-02-30</t>
  </si>
  <si>
    <t>11-02-31</t>
  </si>
  <si>
    <t>11-02-32</t>
  </si>
  <si>
    <t>11-02-33</t>
  </si>
  <si>
    <t>11-02-34</t>
  </si>
  <si>
    <t>11-02-35</t>
  </si>
  <si>
    <t>11-02-36</t>
  </si>
  <si>
    <t>11-02-37</t>
  </si>
  <si>
    <t>11-02-39</t>
  </si>
  <si>
    <t>11-02-40</t>
  </si>
  <si>
    <t>11-02-41</t>
  </si>
  <si>
    <t>11-02-42</t>
  </si>
  <si>
    <t>11-02-43</t>
  </si>
  <si>
    <t>11-02-44</t>
  </si>
  <si>
    <t>11-02-45</t>
  </si>
  <si>
    <t>11-02-46</t>
  </si>
  <si>
    <t>11-02-47</t>
  </si>
  <si>
    <t>11-02-48</t>
  </si>
  <si>
    <t>11-02-49</t>
  </si>
  <si>
    <t>11-02-50</t>
  </si>
  <si>
    <t>11-02-51</t>
  </si>
  <si>
    <t>11-02-52</t>
  </si>
  <si>
    <t>11-02-53</t>
  </si>
  <si>
    <t>11-02-55</t>
  </si>
  <si>
    <t>11-02-56</t>
  </si>
  <si>
    <t>11-02-57</t>
  </si>
  <si>
    <t>11-02-58</t>
  </si>
  <si>
    <t>11-02-59</t>
  </si>
  <si>
    <t>11-03-00</t>
  </si>
  <si>
    <t>11-03-01</t>
  </si>
  <si>
    <t>11-03-02</t>
  </si>
  <si>
    <t>11-03-03</t>
  </si>
  <si>
    <t>11-03-04</t>
  </si>
  <si>
    <t>11-03-05</t>
  </si>
  <si>
    <t>11-03-06</t>
  </si>
  <si>
    <t>11-03-07</t>
  </si>
  <si>
    <t>11-03-08</t>
  </si>
  <si>
    <t>11-03-09</t>
  </si>
  <si>
    <t>11-03-10</t>
  </si>
  <si>
    <t>11-03-11</t>
  </si>
  <si>
    <t>11-03-12</t>
  </si>
  <si>
    <t>11-03-13</t>
  </si>
  <si>
    <t>11-03-14</t>
  </si>
  <si>
    <t>11-03-15</t>
  </si>
  <si>
    <t>11-03-16</t>
  </si>
  <si>
    <t>11-03-17</t>
  </si>
  <si>
    <t>11-03-18</t>
  </si>
  <si>
    <t>11-03-20</t>
  </si>
  <si>
    <t>11-03-21</t>
  </si>
  <si>
    <t>11-03-23</t>
  </si>
  <si>
    <t>11-03-24</t>
  </si>
  <si>
    <t>11-03-26</t>
  </si>
  <si>
    <t>11-03-28</t>
  </si>
  <si>
    <t>11-03-29</t>
  </si>
  <si>
    <t>11-03-30</t>
  </si>
  <si>
    <t>11-03-31</t>
  </si>
  <si>
    <t>11-03-32</t>
  </si>
  <si>
    <t>11-03-33</t>
  </si>
  <si>
    <t>11-03-34</t>
  </si>
  <si>
    <t>11-03-35</t>
  </si>
  <si>
    <t>11-03-37</t>
  </si>
  <si>
    <t>11-03-38</t>
  </si>
  <si>
    <t>11-03-39</t>
  </si>
  <si>
    <t>11-03-41</t>
  </si>
  <si>
    <t>11-03-42</t>
  </si>
  <si>
    <t>11-03-45</t>
  </si>
  <si>
    <t>11-03-46</t>
  </si>
  <si>
    <t>11-03-47</t>
  </si>
  <si>
    <t>11-03-48</t>
  </si>
  <si>
    <t>11-03-50</t>
  </si>
  <si>
    <t>11-03-51</t>
  </si>
  <si>
    <t>11-03-52</t>
  </si>
  <si>
    <t>11-03-54</t>
  </si>
  <si>
    <t>10-59-26</t>
  </si>
  <si>
    <t>10-59-29</t>
  </si>
  <si>
    <t>10-59-30</t>
  </si>
  <si>
    <t>10-59-31</t>
  </si>
  <si>
    <t>10-59-32</t>
  </si>
  <si>
    <t>10-59-33</t>
  </si>
  <si>
    <t>10-59-50</t>
  </si>
  <si>
    <t>10-59-55</t>
  </si>
  <si>
    <t>11-00-02</t>
  </si>
  <si>
    <t>11-00-05</t>
  </si>
  <si>
    <t>11-00-11</t>
  </si>
  <si>
    <t>11-00-12</t>
  </si>
  <si>
    <t>11-00-14</t>
  </si>
  <si>
    <t>11-00-19</t>
  </si>
  <si>
    <t>11-00-23</t>
  </si>
  <si>
    <t>11-00-24</t>
  </si>
  <si>
    <t>11-00-28</t>
  </si>
  <si>
    <t>11-00-30</t>
  </si>
  <si>
    <t>11-00-35</t>
  </si>
  <si>
    <t>11-00-36</t>
  </si>
  <si>
    <t>11-00-37</t>
  </si>
  <si>
    <t>11-00-39</t>
  </si>
  <si>
    <t>11-00-42</t>
  </si>
  <si>
    <t>11-00-44</t>
  </si>
  <si>
    <t>11-00-47</t>
  </si>
  <si>
    <t>11-00-51</t>
  </si>
  <si>
    <t>11-00-56</t>
  </si>
  <si>
    <t>11-00-58</t>
  </si>
  <si>
    <t>11-01-01</t>
  </si>
  <si>
    <t>11-01-03</t>
  </si>
  <si>
    <t>11-01-06</t>
  </si>
  <si>
    <t>11-01-13</t>
  </si>
  <si>
    <t>11-01-26</t>
  </si>
  <si>
    <t>11-01-29</t>
  </si>
  <si>
    <t>11-01-31</t>
  </si>
  <si>
    <t>11-01-36</t>
  </si>
  <si>
    <t>11-01-41</t>
  </si>
  <si>
    <t>11-01-45</t>
  </si>
  <si>
    <t>11-01-51</t>
  </si>
  <si>
    <t>11-01-52</t>
  </si>
  <si>
    <t>11-01-53</t>
  </si>
  <si>
    <t>11-01-54</t>
  </si>
  <si>
    <t>11-01-55</t>
  </si>
  <si>
    <t>11-01-56</t>
  </si>
  <si>
    <t>11-01-57</t>
  </si>
  <si>
    <t>11-01-58</t>
  </si>
  <si>
    <t>11-01-59</t>
  </si>
  <si>
    <t>11-02-01</t>
  </si>
  <si>
    <t>11-02-05</t>
  </si>
  <si>
    <t>11-02-08</t>
  </si>
  <si>
    <t>11-02-14</t>
  </si>
  <si>
    <t>11-02-18</t>
  </si>
  <si>
    <t>11-02-38</t>
  </si>
  <si>
    <t>11-03-19</t>
  </si>
  <si>
    <t>11-03-22</t>
  </si>
  <si>
    <t>11-03-27</t>
  </si>
  <si>
    <t>11-03-36</t>
  </si>
  <si>
    <t>11-03-40</t>
  </si>
  <si>
    <t>11-03-43</t>
  </si>
  <si>
    <t>11-03-49</t>
  </si>
  <si>
    <t>11-03-53</t>
  </si>
  <si>
    <t>11-03-55</t>
  </si>
  <si>
    <t>11-03-56</t>
  </si>
  <si>
    <t>11-03-57</t>
  </si>
  <si>
    <t>11-03-58</t>
  </si>
  <si>
    <t>11-03-59</t>
  </si>
  <si>
    <t>11-04-01</t>
  </si>
  <si>
    <t>11-04-02</t>
  </si>
  <si>
    <t>11-04-03</t>
  </si>
  <si>
    <t>11-04-04</t>
  </si>
  <si>
    <t>11-04-05</t>
  </si>
  <si>
    <t>11-04-06</t>
  </si>
  <si>
    <t>11-04-07</t>
  </si>
  <si>
    <t>11-04-08</t>
  </si>
  <si>
    <t>11-04-09</t>
  </si>
  <si>
    <t>11-04-10</t>
  </si>
  <si>
    <t>11-04-11</t>
  </si>
  <si>
    <t>11-04-12</t>
  </si>
  <si>
    <t>11-01-37</t>
  </si>
  <si>
    <t>11-02-27</t>
  </si>
  <si>
    <t>11-03-25</t>
  </si>
  <si>
    <t>11-04-00</t>
  </si>
  <si>
    <t>11-04-15</t>
  </si>
  <si>
    <t>11-04-16</t>
  </si>
  <si>
    <t>11-04-17</t>
  </si>
  <si>
    <t>11-04-18</t>
  </si>
  <si>
    <t>11-04-19</t>
  </si>
  <si>
    <t>11-04-20</t>
  </si>
  <si>
    <t>11-04-21</t>
  </si>
  <si>
    <t>11-04-22</t>
  </si>
  <si>
    <t>11-04-23</t>
  </si>
  <si>
    <t>11-04-24</t>
  </si>
  <si>
    <t>11-04-25</t>
  </si>
  <si>
    <t>11-04-26</t>
  </si>
  <si>
    <t>11-04-27</t>
  </si>
  <si>
    <t>11-04-29</t>
  </si>
  <si>
    <t>11-04-30</t>
  </si>
  <si>
    <t>11-04-13</t>
  </si>
  <si>
    <t>11-04-28</t>
  </si>
  <si>
    <t>11-03-44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</si>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</sst>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0.122527</c:v>
                </c:pt>
                <c:pt idx="1">
                  <c:v>0.246341</c:v>
                </c:pt>
                <c:pt idx="2">
                  <c:v>0.37291299999999999</c:v>
                </c:pt>
                <c:pt idx="3">
                  <c:v>0.50156999999999996</c:v>
                </c:pt>
                <c:pt idx="4">
                  <c:v>0.63273599999999997</c:v>
                </c:pt>
                <c:pt idx="5">
                  <c:v>0.76663000000000003</c:v>
                </c:pt>
                <c:pt idx="6">
                  <c:v>0.90212099999999995</c:v>
                </c:pt>
                <c:pt idx="7">
                  <c:v>1.03826</c:v>
                </c:pt>
                <c:pt idx="8">
                  <c:v>1.1743159999999999</c:v>
                </c:pt>
                <c:pt idx="9">
                  <c:v>1.309566</c:v>
                </c:pt>
                <c:pt idx="10">
                  <c:v>1.3212630000000001</c:v>
                </c:pt>
                <c:pt idx="11">
                  <c:v>1.331162</c:v>
                </c:pt>
                <c:pt idx="12">
                  <c:v>1.3376760000000001</c:v>
                </c:pt>
                <c:pt idx="13">
                  <c:v>1.3418000000000001</c:v>
                </c:pt>
                <c:pt idx="14">
                  <c:v>1.343216</c:v>
                </c:pt>
                <c:pt idx="15">
                  <c:v>1.341391</c:v>
                </c:pt>
                <c:pt idx="16">
                  <c:v>1.33707</c:v>
                </c:pt>
                <c:pt idx="17">
                  <c:v>1.3311569999999999</c:v>
                </c:pt>
                <c:pt idx="18">
                  <c:v>1.324622</c:v>
                </c:pt>
                <c:pt idx="19">
                  <c:v>1.3181909999999999</c:v>
                </c:pt>
                <c:pt idx="20">
                  <c:v>1.312101</c:v>
                </c:pt>
                <c:pt idx="21">
                  <c:v>1.3059069999999999</c:v>
                </c:pt>
                <c:pt idx="22">
                  <c:v>1.299912</c:v>
                </c:pt>
                <c:pt idx="23">
                  <c:v>1.293876</c:v>
                </c:pt>
                <c:pt idx="24">
                  <c:v>1.2879080000000001</c:v>
                </c:pt>
                <c:pt idx="25">
                  <c:v>1.282322</c:v>
                </c:pt>
                <c:pt idx="26">
                  <c:v>1.277474</c:v>
                </c:pt>
                <c:pt idx="27">
                  <c:v>1.273347</c:v>
                </c:pt>
                <c:pt idx="28">
                  <c:v>1.269698</c:v>
                </c:pt>
                <c:pt idx="29">
                  <c:v>1.266086</c:v>
                </c:pt>
                <c:pt idx="30">
                  <c:v>1.26217</c:v>
                </c:pt>
                <c:pt idx="31">
                  <c:v>1.257738</c:v>
                </c:pt>
                <c:pt idx="32">
                  <c:v>1.25295</c:v>
                </c:pt>
                <c:pt idx="33">
                  <c:v>1.247911</c:v>
                </c:pt>
                <c:pt idx="34">
                  <c:v>1.242254</c:v>
                </c:pt>
                <c:pt idx="35">
                  <c:v>1.235714</c:v>
                </c:pt>
                <c:pt idx="36">
                  <c:v>1.2278560000000001</c:v>
                </c:pt>
                <c:pt idx="37">
                  <c:v>1.219355</c:v>
                </c:pt>
                <c:pt idx="38">
                  <c:v>1.210575</c:v>
                </c:pt>
                <c:pt idx="39">
                  <c:v>1.2026209999999999</c:v>
                </c:pt>
                <c:pt idx="40">
                  <c:v>1.1955709999999999</c:v>
                </c:pt>
                <c:pt idx="41">
                  <c:v>1.1894690000000001</c:v>
                </c:pt>
                <c:pt idx="42">
                  <c:v>1.1837869999999999</c:v>
                </c:pt>
                <c:pt idx="43">
                  <c:v>1.178302</c:v>
                </c:pt>
                <c:pt idx="44">
                  <c:v>1.173117</c:v>
                </c:pt>
                <c:pt idx="45">
                  <c:v>1.168809</c:v>
                </c:pt>
                <c:pt idx="46">
                  <c:v>1.165597</c:v>
                </c:pt>
                <c:pt idx="47">
                  <c:v>1.1628620000000001</c:v>
                </c:pt>
                <c:pt idx="48">
                  <c:v>1.160099</c:v>
                </c:pt>
                <c:pt idx="49">
                  <c:v>1.1572579999999999</c:v>
                </c:pt>
                <c:pt idx="50">
                  <c:v>1.154453</c:v>
                </c:pt>
                <c:pt idx="51">
                  <c:v>1.1518470000000001</c:v>
                </c:pt>
                <c:pt idx="52">
                  <c:v>1.1493340000000001</c:v>
                </c:pt>
                <c:pt idx="53">
                  <c:v>1.1464319999999999</c:v>
                </c:pt>
                <c:pt idx="54">
                  <c:v>1.143043</c:v>
                </c:pt>
                <c:pt idx="55">
                  <c:v>1.138334</c:v>
                </c:pt>
                <c:pt idx="56">
                  <c:v>1.1329180000000001</c:v>
                </c:pt>
                <c:pt idx="57">
                  <c:v>1.126884</c:v>
                </c:pt>
                <c:pt idx="58">
                  <c:v>1.1199889999999999</c:v>
                </c:pt>
                <c:pt idx="59">
                  <c:v>1.1119030000000001</c:v>
                </c:pt>
                <c:pt idx="60">
                  <c:v>1.10338</c:v>
                </c:pt>
                <c:pt idx="61">
                  <c:v>1.094282</c:v>
                </c:pt>
                <c:pt idx="62">
                  <c:v>1.0853969999999999</c:v>
                </c:pt>
                <c:pt idx="63">
                  <c:v>1.0770709999999999</c:v>
                </c:pt>
                <c:pt idx="64">
                  <c:v>1.0694840000000001</c:v>
                </c:pt>
                <c:pt idx="65">
                  <c:v>1.062954</c:v>
                </c:pt>
                <c:pt idx="66">
                  <c:v>1.0569770000000001</c:v>
                </c:pt>
                <c:pt idx="67">
                  <c:v>1.0514600000000001</c:v>
                </c:pt>
                <c:pt idx="68">
                  <c:v>1.0464</c:v>
                </c:pt>
                <c:pt idx="69">
                  <c:v>1.041193</c:v>
                </c:pt>
                <c:pt idx="70">
                  <c:v>1.0348040000000001</c:v>
                </c:pt>
                <c:pt idx="71">
                  <c:v>1.0271490000000001</c:v>
                </c:pt>
                <c:pt idx="72">
                  <c:v>1.0188520000000001</c:v>
                </c:pt>
                <c:pt idx="73">
                  <c:v>1.010694</c:v>
                </c:pt>
                <c:pt idx="74">
                  <c:v>1.002769</c:v>
                </c:pt>
                <c:pt idx="75">
                  <c:v>0.99568500000000004</c:v>
                </c:pt>
                <c:pt idx="76">
                  <c:v>0.98942799999999997</c:v>
                </c:pt>
                <c:pt idx="77">
                  <c:v>0.984259</c:v>
                </c:pt>
                <c:pt idx="78">
                  <c:v>0.98072400000000004</c:v>
                </c:pt>
                <c:pt idx="79">
                  <c:v>0.97937399999999997</c:v>
                </c:pt>
                <c:pt idx="80">
                  <c:v>0.98083699999999996</c:v>
                </c:pt>
                <c:pt idx="81">
                  <c:v>0.98531299999999999</c:v>
                </c:pt>
                <c:pt idx="82">
                  <c:v>0.99123000000000006</c:v>
                </c:pt>
                <c:pt idx="83">
                  <c:v>0.99752700000000005</c:v>
                </c:pt>
                <c:pt idx="84">
                  <c:v>1.0041100000000001</c:v>
                </c:pt>
                <c:pt idx="85">
                  <c:v>1.0105839999999999</c:v>
                </c:pt>
                <c:pt idx="86">
                  <c:v>1.016826</c:v>
                </c:pt>
                <c:pt idx="87">
                  <c:v>1.0224329999999999</c:v>
                </c:pt>
                <c:pt idx="88">
                  <c:v>1.0274049999999999</c:v>
                </c:pt>
                <c:pt idx="89">
                  <c:v>1.03182</c:v>
                </c:pt>
                <c:pt idx="90">
                  <c:v>1.035512</c:v>
                </c:pt>
                <c:pt idx="91">
                  <c:v>1.0382849999999999</c:v>
                </c:pt>
                <c:pt idx="92">
                  <c:v>1.040467</c:v>
                </c:pt>
                <c:pt idx="93">
                  <c:v>1.0423389999999999</c:v>
                </c:pt>
                <c:pt idx="94">
                  <c:v>1.043871</c:v>
                </c:pt>
                <c:pt idx="95">
                  <c:v>1.0451319999999999</c:v>
                </c:pt>
                <c:pt idx="96">
                  <c:v>1.046643</c:v>
                </c:pt>
                <c:pt idx="97">
                  <c:v>1.048664</c:v>
                </c:pt>
                <c:pt idx="98">
                  <c:v>1.051202</c:v>
                </c:pt>
                <c:pt idx="99">
                  <c:v>1.053828</c:v>
                </c:pt>
                <c:pt idx="100">
                  <c:v>1.0564290000000001</c:v>
                </c:pt>
                <c:pt idx="101">
                  <c:v>1.05887</c:v>
                </c:pt>
                <c:pt idx="102">
                  <c:v>1.061239</c:v>
                </c:pt>
                <c:pt idx="103">
                  <c:v>1.063977</c:v>
                </c:pt>
                <c:pt idx="104">
                  <c:v>1.0669010000000001</c:v>
                </c:pt>
                <c:pt idx="105">
                  <c:v>1.0699350000000001</c:v>
                </c:pt>
                <c:pt idx="106">
                  <c:v>1.0725750000000001</c:v>
                </c:pt>
                <c:pt idx="107">
                  <c:v>1.074584</c:v>
                </c:pt>
                <c:pt idx="108">
                  <c:v>1.075664</c:v>
                </c:pt>
                <c:pt idx="109">
                  <c:v>1.0759749999999999</c:v>
                </c:pt>
                <c:pt idx="110">
                  <c:v>1.07545</c:v>
                </c:pt>
                <c:pt idx="111">
                  <c:v>1.074344</c:v>
                </c:pt>
                <c:pt idx="112">
                  <c:v>1.0728329999999999</c:v>
                </c:pt>
                <c:pt idx="113">
                  <c:v>1.0707199999999999</c:v>
                </c:pt>
                <c:pt idx="114">
                  <c:v>1.0682179999999999</c:v>
                </c:pt>
                <c:pt idx="115">
                  <c:v>1.065285</c:v>
                </c:pt>
                <c:pt idx="116">
                  <c:v>1.062262</c:v>
                </c:pt>
                <c:pt idx="117">
                  <c:v>1.0593919999999999</c:v>
                </c:pt>
                <c:pt idx="118">
                  <c:v>1.056829</c:v>
                </c:pt>
                <c:pt idx="119">
                  <c:v>1.0544819999999999</c:v>
                </c:pt>
                <c:pt idx="120">
                  <c:v>1.052524</c:v>
                </c:pt>
                <c:pt idx="121">
                  <c:v>1.0510740000000001</c:v>
                </c:pt>
                <c:pt idx="122">
                  <c:v>1.0500290000000001</c:v>
                </c:pt>
                <c:pt idx="123">
                  <c:v>1.049142</c:v>
                </c:pt>
                <c:pt idx="124">
                  <c:v>1.0481480000000001</c:v>
                </c:pt>
                <c:pt idx="125">
                  <c:v>1.0470520000000001</c:v>
                </c:pt>
                <c:pt idx="126">
                  <c:v>1.04586</c:v>
                </c:pt>
                <c:pt idx="127">
                  <c:v>1.0445310000000001</c:v>
                </c:pt>
                <c:pt idx="128">
                  <c:v>1.0430969999999999</c:v>
                </c:pt>
                <c:pt idx="129">
                  <c:v>1.041498</c:v>
                </c:pt>
                <c:pt idx="130">
                  <c:v>1.0398000000000001</c:v>
                </c:pt>
                <c:pt idx="131">
                  <c:v>1.037981</c:v>
                </c:pt>
                <c:pt idx="132">
                  <c:v>1.036087</c:v>
                </c:pt>
                <c:pt idx="133">
                  <c:v>1.034173</c:v>
                </c:pt>
                <c:pt idx="134">
                  <c:v>1.0323279999999999</c:v>
                </c:pt>
                <c:pt idx="135">
                  <c:v>1.03064</c:v>
                </c:pt>
                <c:pt idx="136">
                  <c:v>1.0291300000000001</c:v>
                </c:pt>
                <c:pt idx="137">
                  <c:v>1.0276130000000001</c:v>
                </c:pt>
                <c:pt idx="138">
                  <c:v>1.025952</c:v>
                </c:pt>
                <c:pt idx="139">
                  <c:v>1.0242309999999999</c:v>
                </c:pt>
                <c:pt idx="140">
                  <c:v>1.0226489999999999</c:v>
                </c:pt>
                <c:pt idx="141">
                  <c:v>1.021433</c:v>
                </c:pt>
                <c:pt idx="142">
                  <c:v>1.020551</c:v>
                </c:pt>
                <c:pt idx="143">
                  <c:v>1.019962</c:v>
                </c:pt>
                <c:pt idx="144">
                  <c:v>1.019196</c:v>
                </c:pt>
                <c:pt idx="145">
                  <c:v>1.019749</c:v>
                </c:pt>
                <c:pt idx="146">
                  <c:v>1.020891</c:v>
                </c:pt>
                <c:pt idx="147">
                  <c:v>1.0227660000000001</c:v>
                </c:pt>
                <c:pt idx="148">
                  <c:v>1.0247329999999999</c:v>
                </c:pt>
                <c:pt idx="149">
                  <c:v>1.026742</c:v>
                </c:pt>
                <c:pt idx="150">
                  <c:v>1.0285930000000001</c:v>
                </c:pt>
                <c:pt idx="151">
                  <c:v>1.030063</c:v>
                </c:pt>
                <c:pt idx="152">
                  <c:v>1.0310790000000001</c:v>
                </c:pt>
                <c:pt idx="153">
                  <c:v>1.0318130000000001</c:v>
                </c:pt>
                <c:pt idx="154">
                  <c:v>1.0329189999999999</c:v>
                </c:pt>
                <c:pt idx="155">
                  <c:v>1.0328280000000001</c:v>
                </c:pt>
                <c:pt idx="156">
                  <c:v>1.032224</c:v>
                </c:pt>
                <c:pt idx="157">
                  <c:v>1.031539</c:v>
                </c:pt>
                <c:pt idx="158">
                  <c:v>1.0313190000000001</c:v>
                </c:pt>
                <c:pt idx="159">
                  <c:v>1.031606</c:v>
                </c:pt>
                <c:pt idx="160">
                  <c:v>1.0323</c:v>
                </c:pt>
                <c:pt idx="161">
                  <c:v>1.0332429999999999</c:v>
                </c:pt>
                <c:pt idx="162">
                  <c:v>1.0343519999999999</c:v>
                </c:pt>
                <c:pt idx="163">
                  <c:v>1.035577</c:v>
                </c:pt>
                <c:pt idx="164">
                  <c:v>1.0368839999999999</c:v>
                </c:pt>
                <c:pt idx="165">
                  <c:v>1.038303</c:v>
                </c:pt>
                <c:pt idx="166">
                  <c:v>1.03989</c:v>
                </c:pt>
                <c:pt idx="167">
                  <c:v>1.0410509999999999</c:v>
                </c:pt>
                <c:pt idx="168">
                  <c:v>1.0418400000000001</c:v>
                </c:pt>
                <c:pt idx="169">
                  <c:v>1.042192</c:v>
                </c:pt>
                <c:pt idx="170">
                  <c:v>1.0421240000000001</c:v>
                </c:pt>
                <c:pt idx="171">
                  <c:v>1.041795</c:v>
                </c:pt>
                <c:pt idx="172">
                  <c:v>1.0414380000000001</c:v>
                </c:pt>
                <c:pt idx="173">
                  <c:v>1.0410470000000001</c:v>
                </c:pt>
                <c:pt idx="174">
                  <c:v>1.040467</c:v>
                </c:pt>
                <c:pt idx="175">
                  <c:v>1.0397000000000001</c:v>
                </c:pt>
                <c:pt idx="176">
                  <c:v>1.0386489999999999</c:v>
                </c:pt>
                <c:pt idx="177">
                  <c:v>1.03745</c:v>
                </c:pt>
                <c:pt idx="178">
                  <c:v>1.0364260000000001</c:v>
                </c:pt>
                <c:pt idx="179">
                  <c:v>1.0353079999999999</c:v>
                </c:pt>
                <c:pt idx="180">
                  <c:v>1.03403</c:v>
                </c:pt>
                <c:pt idx="181">
                  <c:v>1.032492</c:v>
                </c:pt>
                <c:pt idx="182">
                  <c:v>1.030532</c:v>
                </c:pt>
                <c:pt idx="183">
                  <c:v>1.0280670000000001</c:v>
                </c:pt>
                <c:pt idx="184">
                  <c:v>1.025263</c:v>
                </c:pt>
                <c:pt idx="185">
                  <c:v>1.02214</c:v>
                </c:pt>
                <c:pt idx="186">
                  <c:v>1.0185420000000001</c:v>
                </c:pt>
                <c:pt idx="187">
                  <c:v>1.0145709999999999</c:v>
                </c:pt>
                <c:pt idx="188">
                  <c:v>1.010267</c:v>
                </c:pt>
                <c:pt idx="189">
                  <c:v>1.006065</c:v>
                </c:pt>
                <c:pt idx="190">
                  <c:v>1.0015769999999999</c:v>
                </c:pt>
                <c:pt idx="191">
                  <c:v>0.99685100000000004</c:v>
                </c:pt>
                <c:pt idx="192">
                  <c:v>0.99199700000000002</c:v>
                </c:pt>
                <c:pt idx="193">
                  <c:v>0.987182</c:v>
                </c:pt>
                <c:pt idx="194">
                  <c:v>0.98272099999999996</c:v>
                </c:pt>
                <c:pt idx="195">
                  <c:v>0.97856299999999996</c:v>
                </c:pt>
                <c:pt idx="196">
                  <c:v>0.97482000000000002</c:v>
                </c:pt>
                <c:pt idx="197">
                  <c:v>0.97112799999999999</c:v>
                </c:pt>
                <c:pt idx="198">
                  <c:v>0.96689899999999995</c:v>
                </c:pt>
                <c:pt idx="199">
                  <c:v>0.96229500000000001</c:v>
                </c:pt>
                <c:pt idx="200">
                  <c:v>0.957866</c:v>
                </c:pt>
                <c:pt idx="201">
                  <c:v>0.95390600000000003</c:v>
                </c:pt>
                <c:pt idx="202">
                  <c:v>0.950739</c:v>
                </c:pt>
                <c:pt idx="203">
                  <c:v>0.94808300000000001</c:v>
                </c:pt>
                <c:pt idx="204">
                  <c:v>0.94540999999999997</c:v>
                </c:pt>
                <c:pt idx="205">
                  <c:v>0.94245699999999999</c:v>
                </c:pt>
                <c:pt idx="206">
                  <c:v>0.93915300000000002</c:v>
                </c:pt>
                <c:pt idx="207">
                  <c:v>0.93579299999999999</c:v>
                </c:pt>
                <c:pt idx="208">
                  <c:v>0.93281599999999998</c:v>
                </c:pt>
                <c:pt idx="209">
                  <c:v>0.92997200000000002</c:v>
                </c:pt>
                <c:pt idx="210">
                  <c:v>0.92743600000000004</c:v>
                </c:pt>
                <c:pt idx="211">
                  <c:v>0.92451000000000005</c:v>
                </c:pt>
                <c:pt idx="212">
                  <c:v>0.92102600000000001</c:v>
                </c:pt>
                <c:pt idx="213">
                  <c:v>0.91727999999999998</c:v>
                </c:pt>
                <c:pt idx="214">
                  <c:v>0.91349499999999995</c:v>
                </c:pt>
                <c:pt idx="215">
                  <c:v>0.90988400000000003</c:v>
                </c:pt>
                <c:pt idx="216">
                  <c:v>0.90646400000000005</c:v>
                </c:pt>
                <c:pt idx="217">
                  <c:v>0.90344500000000005</c:v>
                </c:pt>
                <c:pt idx="218">
                  <c:v>0.90073999999999999</c:v>
                </c:pt>
                <c:pt idx="219">
                  <c:v>0.89851599999999998</c:v>
                </c:pt>
                <c:pt idx="220">
                  <c:v>0.896652</c:v>
                </c:pt>
                <c:pt idx="221">
                  <c:v>0.89555300000000004</c:v>
                </c:pt>
                <c:pt idx="222">
                  <c:v>0.89496299999999995</c:v>
                </c:pt>
                <c:pt idx="223">
                  <c:v>0.89485999999999999</c:v>
                </c:pt>
                <c:pt idx="224">
                  <c:v>0.89537199999999995</c:v>
                </c:pt>
                <c:pt idx="225">
                  <c:v>0.89637</c:v>
                </c:pt>
                <c:pt idx="226">
                  <c:v>0.89777099999999999</c:v>
                </c:pt>
                <c:pt idx="227">
                  <c:v>0.89920999999999995</c:v>
                </c:pt>
                <c:pt idx="228">
                  <c:v>0.90068199999999998</c:v>
                </c:pt>
                <c:pt idx="229">
                  <c:v>0.90222599999999997</c:v>
                </c:pt>
                <c:pt idx="230">
                  <c:v>0.90393100000000004</c:v>
                </c:pt>
                <c:pt idx="231">
                  <c:v>0.90564999999999996</c:v>
                </c:pt>
                <c:pt idx="232">
                  <c:v>0.90703999999999996</c:v>
                </c:pt>
                <c:pt idx="233">
                  <c:v>0.90821099999999999</c:v>
                </c:pt>
                <c:pt idx="234">
                  <c:v>0.90828399999999998</c:v>
                </c:pt>
                <c:pt idx="235">
                  <c:v>0.90742999999999996</c:v>
                </c:pt>
                <c:pt idx="236">
                  <c:v>0.90605000000000002</c:v>
                </c:pt>
                <c:pt idx="237">
                  <c:v>0.90421600000000002</c:v>
                </c:pt>
                <c:pt idx="238">
                  <c:v>0.90176800000000001</c:v>
                </c:pt>
                <c:pt idx="239">
                  <c:v>0.898478</c:v>
                </c:pt>
                <c:pt idx="240">
                  <c:v>0.89427100000000004</c:v>
                </c:pt>
                <c:pt idx="241">
                  <c:v>0.88934999999999997</c:v>
                </c:pt>
                <c:pt idx="242">
                  <c:v>0.88403799999999999</c:v>
                </c:pt>
                <c:pt idx="243">
                  <c:v>0.87831300000000001</c:v>
                </c:pt>
                <c:pt idx="244">
                  <c:v>0.87319899999999995</c:v>
                </c:pt>
                <c:pt idx="245">
                  <c:v>0.86871100000000001</c:v>
                </c:pt>
                <c:pt idx="246">
                  <c:v>0.86432299999999995</c:v>
                </c:pt>
                <c:pt idx="247">
                  <c:v>0.86026499999999995</c:v>
                </c:pt>
                <c:pt idx="248">
                  <c:v>0.85647600000000002</c:v>
                </c:pt>
                <c:pt idx="249">
                  <c:v>0.85311599999999999</c:v>
                </c:pt>
                <c:pt idx="250">
                  <c:v>0.84991700000000003</c:v>
                </c:pt>
                <c:pt idx="251">
                  <c:v>0.84679000000000004</c:v>
                </c:pt>
                <c:pt idx="252">
                  <c:v>0.84361799999999998</c:v>
                </c:pt>
                <c:pt idx="253">
                  <c:v>0.84054200000000001</c:v>
                </c:pt>
                <c:pt idx="254">
                  <c:v>0.83752899999999997</c:v>
                </c:pt>
                <c:pt idx="255">
                  <c:v>0.83483200000000002</c:v>
                </c:pt>
                <c:pt idx="256">
                  <c:v>0.83274700000000001</c:v>
                </c:pt>
                <c:pt idx="257">
                  <c:v>0.83142099999999997</c:v>
                </c:pt>
                <c:pt idx="258">
                  <c:v>0.83138400000000001</c:v>
                </c:pt>
                <c:pt idx="259">
                  <c:v>0.83235700000000001</c:v>
                </c:pt>
                <c:pt idx="260">
                  <c:v>0.83433800000000002</c:v>
                </c:pt>
                <c:pt idx="261">
                  <c:v>0.83726</c:v>
                </c:pt>
                <c:pt idx="262">
                  <c:v>0.84125399999999995</c:v>
                </c:pt>
                <c:pt idx="263">
                  <c:v>0.84599100000000005</c:v>
                </c:pt>
                <c:pt idx="264">
                  <c:v>0.85123099999999996</c:v>
                </c:pt>
                <c:pt idx="265">
                  <c:v>0.85662400000000005</c:v>
                </c:pt>
                <c:pt idx="266">
                  <c:v>0.86209000000000002</c:v>
                </c:pt>
                <c:pt idx="267">
                  <c:v>0.86717100000000003</c:v>
                </c:pt>
                <c:pt idx="268">
                  <c:v>0.87129999999999996</c:v>
                </c:pt>
                <c:pt idx="269">
                  <c:v>0.87436199999999997</c:v>
                </c:pt>
                <c:pt idx="270">
                  <c:v>0.87644699999999998</c:v>
                </c:pt>
                <c:pt idx="271">
                  <c:v>0.87792899999999996</c:v>
                </c:pt>
                <c:pt idx="272">
                  <c:v>0.87900199999999995</c:v>
                </c:pt>
                <c:pt idx="273">
                  <c:v>0.87981600000000004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4-5E44-9BEB-B97D4E1BBDA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0.122959</c:v>
                </c:pt>
                <c:pt idx="1">
                  <c:v>0.244504</c:v>
                </c:pt>
                <c:pt idx="2">
                  <c:v>0.36528699999999997</c:v>
                </c:pt>
                <c:pt idx="3">
                  <c:v>0.485711</c:v>
                </c:pt>
                <c:pt idx="4">
                  <c:v>0.60566600000000004</c:v>
                </c:pt>
                <c:pt idx="5">
                  <c:v>0.72486499999999998</c:v>
                </c:pt>
                <c:pt idx="6">
                  <c:v>0.84328099999999995</c:v>
                </c:pt>
                <c:pt idx="7">
                  <c:v>0.96090200000000003</c:v>
                </c:pt>
                <c:pt idx="8">
                  <c:v>1.077833</c:v>
                </c:pt>
                <c:pt idx="9">
                  <c:v>1.194088</c:v>
                </c:pt>
                <c:pt idx="10">
                  <c:v>1.1866429999999999</c:v>
                </c:pt>
                <c:pt idx="11">
                  <c:v>1.179881</c:v>
                </c:pt>
                <c:pt idx="12">
                  <c:v>1.1733659999999999</c:v>
                </c:pt>
                <c:pt idx="13">
                  <c:v>1.166865</c:v>
                </c:pt>
                <c:pt idx="14">
                  <c:v>1.160561</c:v>
                </c:pt>
                <c:pt idx="15">
                  <c:v>1.154668</c:v>
                </c:pt>
                <c:pt idx="16">
                  <c:v>1.1490959999999999</c:v>
                </c:pt>
                <c:pt idx="17">
                  <c:v>1.143923</c:v>
                </c:pt>
                <c:pt idx="18">
                  <c:v>1.1391720000000001</c:v>
                </c:pt>
                <c:pt idx="19">
                  <c:v>1.13466</c:v>
                </c:pt>
                <c:pt idx="20">
                  <c:v>1.1304190000000001</c:v>
                </c:pt>
                <c:pt idx="21">
                  <c:v>1.1263939999999999</c:v>
                </c:pt>
                <c:pt idx="22">
                  <c:v>1.1223700000000001</c:v>
                </c:pt>
                <c:pt idx="23">
                  <c:v>1.118179</c:v>
                </c:pt>
                <c:pt idx="24">
                  <c:v>1.1137699999999999</c:v>
                </c:pt>
                <c:pt idx="25">
                  <c:v>1.1091839999999999</c:v>
                </c:pt>
                <c:pt idx="26">
                  <c:v>1.1045940000000001</c:v>
                </c:pt>
                <c:pt idx="27">
                  <c:v>1.1001590000000001</c:v>
                </c:pt>
                <c:pt idx="28">
                  <c:v>1.095672</c:v>
                </c:pt>
                <c:pt idx="29">
                  <c:v>1.09134</c:v>
                </c:pt>
                <c:pt idx="30">
                  <c:v>1.087135</c:v>
                </c:pt>
                <c:pt idx="31">
                  <c:v>1.083248</c:v>
                </c:pt>
                <c:pt idx="32">
                  <c:v>1.0796790000000001</c:v>
                </c:pt>
                <c:pt idx="33">
                  <c:v>1.0764670000000001</c:v>
                </c:pt>
                <c:pt idx="34">
                  <c:v>1.07368</c:v>
                </c:pt>
                <c:pt idx="35">
                  <c:v>1.071312</c:v>
                </c:pt>
                <c:pt idx="36">
                  <c:v>1.0691759999999999</c:v>
                </c:pt>
                <c:pt idx="37">
                  <c:v>1.0669839999999999</c:v>
                </c:pt>
                <c:pt idx="38">
                  <c:v>1.0650580000000001</c:v>
                </c:pt>
                <c:pt idx="39">
                  <c:v>1.0633349999999999</c:v>
                </c:pt>
                <c:pt idx="40">
                  <c:v>1.061828</c:v>
                </c:pt>
                <c:pt idx="41">
                  <c:v>1.0603750000000001</c:v>
                </c:pt>
                <c:pt idx="42">
                  <c:v>1.058886</c:v>
                </c:pt>
                <c:pt idx="43">
                  <c:v>1.057399</c:v>
                </c:pt>
                <c:pt idx="44">
                  <c:v>1.055806</c:v>
                </c:pt>
                <c:pt idx="45">
                  <c:v>1.0544169999999999</c:v>
                </c:pt>
                <c:pt idx="46">
                  <c:v>1.053361</c:v>
                </c:pt>
                <c:pt idx="47">
                  <c:v>1.0524640000000001</c:v>
                </c:pt>
                <c:pt idx="48">
                  <c:v>1.051374</c:v>
                </c:pt>
                <c:pt idx="49">
                  <c:v>1.05003</c:v>
                </c:pt>
                <c:pt idx="50">
                  <c:v>1.048435</c:v>
                </c:pt>
                <c:pt idx="51">
                  <c:v>1.046459</c:v>
                </c:pt>
                <c:pt idx="52">
                  <c:v>1.044233</c:v>
                </c:pt>
                <c:pt idx="53">
                  <c:v>1.041628</c:v>
                </c:pt>
                <c:pt idx="54">
                  <c:v>1.0388649999999999</c:v>
                </c:pt>
                <c:pt idx="55">
                  <c:v>1.0356559999999999</c:v>
                </c:pt>
                <c:pt idx="56">
                  <c:v>1.0321769999999999</c:v>
                </c:pt>
                <c:pt idx="57">
                  <c:v>1.0286550000000001</c:v>
                </c:pt>
                <c:pt idx="58">
                  <c:v>1.025166</c:v>
                </c:pt>
                <c:pt idx="59">
                  <c:v>1.021835</c:v>
                </c:pt>
                <c:pt idx="60">
                  <c:v>1.0189269999999999</c:v>
                </c:pt>
                <c:pt idx="61">
                  <c:v>1.016659</c:v>
                </c:pt>
                <c:pt idx="62">
                  <c:v>1.0148809999999999</c:v>
                </c:pt>
                <c:pt idx="63">
                  <c:v>1.0138119999999999</c:v>
                </c:pt>
                <c:pt idx="64">
                  <c:v>1.013368</c:v>
                </c:pt>
                <c:pt idx="65">
                  <c:v>1.013541</c:v>
                </c:pt>
                <c:pt idx="66">
                  <c:v>1.014049</c:v>
                </c:pt>
                <c:pt idx="67">
                  <c:v>1.0148820000000001</c:v>
                </c:pt>
                <c:pt idx="68">
                  <c:v>1.0158879999999999</c:v>
                </c:pt>
                <c:pt idx="69">
                  <c:v>1.0169349999999999</c:v>
                </c:pt>
                <c:pt idx="70">
                  <c:v>1.0178990000000001</c:v>
                </c:pt>
                <c:pt idx="71">
                  <c:v>1.018796</c:v>
                </c:pt>
                <c:pt idx="72">
                  <c:v>1.019603</c:v>
                </c:pt>
                <c:pt idx="73">
                  <c:v>1.020065</c:v>
                </c:pt>
                <c:pt idx="74">
                  <c:v>1.020116</c:v>
                </c:pt>
                <c:pt idx="75">
                  <c:v>1.019808</c:v>
                </c:pt>
                <c:pt idx="76">
                  <c:v>1.019228</c:v>
                </c:pt>
                <c:pt idx="77">
                  <c:v>1.018329</c:v>
                </c:pt>
                <c:pt idx="78">
                  <c:v>1.0174110000000001</c:v>
                </c:pt>
                <c:pt idx="79">
                  <c:v>1.0164820000000001</c:v>
                </c:pt>
                <c:pt idx="80">
                  <c:v>1.0153700000000001</c:v>
                </c:pt>
                <c:pt idx="81">
                  <c:v>1.014148</c:v>
                </c:pt>
                <c:pt idx="82">
                  <c:v>1.012918</c:v>
                </c:pt>
                <c:pt idx="83">
                  <c:v>1.0117419999999999</c:v>
                </c:pt>
                <c:pt idx="84">
                  <c:v>1.010613</c:v>
                </c:pt>
                <c:pt idx="85">
                  <c:v>1.009444</c:v>
                </c:pt>
                <c:pt idx="86">
                  <c:v>1.0082660000000001</c:v>
                </c:pt>
                <c:pt idx="87">
                  <c:v>1.007163</c:v>
                </c:pt>
                <c:pt idx="88">
                  <c:v>1.0060990000000001</c:v>
                </c:pt>
                <c:pt idx="89">
                  <c:v>1.0050680000000001</c:v>
                </c:pt>
                <c:pt idx="90">
                  <c:v>1.0042519999999999</c:v>
                </c:pt>
                <c:pt idx="91">
                  <c:v>1.003571</c:v>
                </c:pt>
                <c:pt idx="92">
                  <c:v>1.0029049999999999</c:v>
                </c:pt>
                <c:pt idx="93">
                  <c:v>1.002302</c:v>
                </c:pt>
                <c:pt idx="94">
                  <c:v>1.0018229999999999</c:v>
                </c:pt>
                <c:pt idx="95">
                  <c:v>1.0014510000000001</c:v>
                </c:pt>
                <c:pt idx="96">
                  <c:v>1.001374</c:v>
                </c:pt>
                <c:pt idx="97">
                  <c:v>1.001482</c:v>
                </c:pt>
                <c:pt idx="98">
                  <c:v>1.001808</c:v>
                </c:pt>
                <c:pt idx="99">
                  <c:v>1.0023420000000001</c:v>
                </c:pt>
                <c:pt idx="100">
                  <c:v>1.002866</c:v>
                </c:pt>
                <c:pt idx="101">
                  <c:v>1.003215</c:v>
                </c:pt>
                <c:pt idx="102">
                  <c:v>1.0034959999999999</c:v>
                </c:pt>
                <c:pt idx="103">
                  <c:v>1.003762</c:v>
                </c:pt>
                <c:pt idx="104">
                  <c:v>1.0039990000000001</c:v>
                </c:pt>
                <c:pt idx="105">
                  <c:v>1.0043200000000001</c:v>
                </c:pt>
                <c:pt idx="106">
                  <c:v>1.004478</c:v>
                </c:pt>
                <c:pt idx="107">
                  <c:v>1.0045759999999999</c:v>
                </c:pt>
                <c:pt idx="108">
                  <c:v>1.0045109999999999</c:v>
                </c:pt>
                <c:pt idx="109">
                  <c:v>1.0041519999999999</c:v>
                </c:pt>
                <c:pt idx="110">
                  <c:v>1.003582</c:v>
                </c:pt>
                <c:pt idx="111">
                  <c:v>1.003015</c:v>
                </c:pt>
                <c:pt idx="112">
                  <c:v>1.002532</c:v>
                </c:pt>
                <c:pt idx="113">
                  <c:v>1.0020899999999999</c:v>
                </c:pt>
                <c:pt idx="114">
                  <c:v>1.0016970000000001</c:v>
                </c:pt>
                <c:pt idx="115">
                  <c:v>1.001409</c:v>
                </c:pt>
                <c:pt idx="116">
                  <c:v>1.001234</c:v>
                </c:pt>
                <c:pt idx="117">
                  <c:v>1.0010889999999999</c:v>
                </c:pt>
                <c:pt idx="118">
                  <c:v>1.0009349999999999</c:v>
                </c:pt>
                <c:pt idx="119">
                  <c:v>1.001044</c:v>
                </c:pt>
                <c:pt idx="120">
                  <c:v>1.001369</c:v>
                </c:pt>
                <c:pt idx="121">
                  <c:v>1.0017959999999999</c:v>
                </c:pt>
                <c:pt idx="122">
                  <c:v>1.0022340000000001</c:v>
                </c:pt>
                <c:pt idx="123">
                  <c:v>1.0027550000000001</c:v>
                </c:pt>
                <c:pt idx="124">
                  <c:v>1.0033570000000001</c:v>
                </c:pt>
                <c:pt idx="125">
                  <c:v>1.0039670000000001</c:v>
                </c:pt>
                <c:pt idx="126">
                  <c:v>1.004618</c:v>
                </c:pt>
                <c:pt idx="127">
                  <c:v>1.005358</c:v>
                </c:pt>
                <c:pt idx="128">
                  <c:v>1.006175</c:v>
                </c:pt>
                <c:pt idx="129">
                  <c:v>1.0069630000000001</c:v>
                </c:pt>
                <c:pt idx="130">
                  <c:v>1.0078149999999999</c:v>
                </c:pt>
                <c:pt idx="131">
                  <c:v>1.0087250000000001</c:v>
                </c:pt>
                <c:pt idx="132">
                  <c:v>1.0097510000000001</c:v>
                </c:pt>
                <c:pt idx="133">
                  <c:v>1.0107870000000001</c:v>
                </c:pt>
                <c:pt idx="134">
                  <c:v>1.0117240000000001</c:v>
                </c:pt>
                <c:pt idx="135">
                  <c:v>1.0124489999999999</c:v>
                </c:pt>
                <c:pt idx="136">
                  <c:v>1.013042</c:v>
                </c:pt>
                <c:pt idx="137">
                  <c:v>1.01355</c:v>
                </c:pt>
                <c:pt idx="138">
                  <c:v>1.0140009999999999</c:v>
                </c:pt>
                <c:pt idx="139">
                  <c:v>1.014432</c:v>
                </c:pt>
                <c:pt idx="140">
                  <c:v>1.0148079999999999</c:v>
                </c:pt>
                <c:pt idx="141">
                  <c:v>1.0151479999999999</c:v>
                </c:pt>
                <c:pt idx="142">
                  <c:v>1.0154030000000001</c:v>
                </c:pt>
                <c:pt idx="143">
                  <c:v>1.015587</c:v>
                </c:pt>
                <c:pt idx="144">
                  <c:v>1.0157389999999999</c:v>
                </c:pt>
                <c:pt idx="145">
                  <c:v>1.0159670000000001</c:v>
                </c:pt>
                <c:pt idx="146">
                  <c:v>1.016197</c:v>
                </c:pt>
                <c:pt idx="147">
                  <c:v>1.016508</c:v>
                </c:pt>
                <c:pt idx="148">
                  <c:v>1.0168809999999999</c:v>
                </c:pt>
                <c:pt idx="149">
                  <c:v>1.0173620000000001</c:v>
                </c:pt>
                <c:pt idx="150">
                  <c:v>1.0180039999999999</c:v>
                </c:pt>
                <c:pt idx="151">
                  <c:v>1.018729</c:v>
                </c:pt>
                <c:pt idx="152">
                  <c:v>1.0195909999999999</c:v>
                </c:pt>
                <c:pt idx="153">
                  <c:v>1.020553</c:v>
                </c:pt>
                <c:pt idx="154">
                  <c:v>1.02159</c:v>
                </c:pt>
                <c:pt idx="155">
                  <c:v>1.0226710000000001</c:v>
                </c:pt>
                <c:pt idx="156">
                  <c:v>1.0236400000000001</c:v>
                </c:pt>
                <c:pt idx="157">
                  <c:v>1.024397</c:v>
                </c:pt>
                <c:pt idx="158">
                  <c:v>1.0250710000000001</c:v>
                </c:pt>
                <c:pt idx="159">
                  <c:v>1.0256449999999999</c:v>
                </c:pt>
                <c:pt idx="160">
                  <c:v>1.0260309999999999</c:v>
                </c:pt>
                <c:pt idx="161">
                  <c:v>1.0262039999999999</c:v>
                </c:pt>
                <c:pt idx="162">
                  <c:v>1.0261229999999999</c:v>
                </c:pt>
                <c:pt idx="163">
                  <c:v>1.0257309999999999</c:v>
                </c:pt>
                <c:pt idx="164">
                  <c:v>1.025074</c:v>
                </c:pt>
                <c:pt idx="165">
                  <c:v>1.0242450000000001</c:v>
                </c:pt>
                <c:pt idx="166">
                  <c:v>1.0233920000000001</c:v>
                </c:pt>
                <c:pt idx="167">
                  <c:v>1.0224819999999999</c:v>
                </c:pt>
                <c:pt idx="168">
                  <c:v>1.0214319999999999</c:v>
                </c:pt>
                <c:pt idx="169">
                  <c:v>1.020294</c:v>
                </c:pt>
                <c:pt idx="170">
                  <c:v>1.018994</c:v>
                </c:pt>
                <c:pt idx="171">
                  <c:v>1.0177069999999999</c:v>
                </c:pt>
                <c:pt idx="172">
                  <c:v>1.0165169999999999</c:v>
                </c:pt>
                <c:pt idx="173">
                  <c:v>1.015471</c:v>
                </c:pt>
                <c:pt idx="174">
                  <c:v>1.014532</c:v>
                </c:pt>
                <c:pt idx="175">
                  <c:v>1.013609</c:v>
                </c:pt>
                <c:pt idx="176">
                  <c:v>1.0127649999999999</c:v>
                </c:pt>
                <c:pt idx="177">
                  <c:v>1.0120480000000001</c:v>
                </c:pt>
                <c:pt idx="178">
                  <c:v>1.011406</c:v>
                </c:pt>
                <c:pt idx="179">
                  <c:v>1.0107189999999999</c:v>
                </c:pt>
                <c:pt idx="180">
                  <c:v>1.0101260000000001</c:v>
                </c:pt>
                <c:pt idx="181">
                  <c:v>1.009471</c:v>
                </c:pt>
                <c:pt idx="182">
                  <c:v>1.0087619999999999</c:v>
                </c:pt>
                <c:pt idx="183">
                  <c:v>1.0080389999999999</c:v>
                </c:pt>
                <c:pt idx="184">
                  <c:v>1.007347</c:v>
                </c:pt>
                <c:pt idx="185">
                  <c:v>1.0064759999999999</c:v>
                </c:pt>
                <c:pt idx="186">
                  <c:v>1.005342</c:v>
                </c:pt>
                <c:pt idx="187">
                  <c:v>1.003978</c:v>
                </c:pt>
                <c:pt idx="188">
                  <c:v>1.0023629999999999</c:v>
                </c:pt>
                <c:pt idx="189">
                  <c:v>1.0006219999999999</c:v>
                </c:pt>
                <c:pt idx="190">
                  <c:v>0.99877499999999997</c:v>
                </c:pt>
                <c:pt idx="191">
                  <c:v>0.99702400000000002</c:v>
                </c:pt>
                <c:pt idx="192">
                  <c:v>0.99543499999999996</c:v>
                </c:pt>
                <c:pt idx="193">
                  <c:v>0.99393600000000004</c:v>
                </c:pt>
                <c:pt idx="194">
                  <c:v>0.99251699999999998</c:v>
                </c:pt>
                <c:pt idx="195">
                  <c:v>0.99143400000000004</c:v>
                </c:pt>
                <c:pt idx="196">
                  <c:v>0.99061900000000003</c:v>
                </c:pt>
                <c:pt idx="197">
                  <c:v>0.98998600000000003</c:v>
                </c:pt>
                <c:pt idx="198">
                  <c:v>0.98960700000000001</c:v>
                </c:pt>
                <c:pt idx="199">
                  <c:v>0.98946100000000003</c:v>
                </c:pt>
                <c:pt idx="200">
                  <c:v>0.98959600000000003</c:v>
                </c:pt>
                <c:pt idx="201">
                  <c:v>0.98997599999999997</c:v>
                </c:pt>
                <c:pt idx="202">
                  <c:v>0.99045499999999997</c:v>
                </c:pt>
                <c:pt idx="203">
                  <c:v>0.99109499999999995</c:v>
                </c:pt>
                <c:pt idx="204">
                  <c:v>0.99183200000000005</c:v>
                </c:pt>
                <c:pt idx="205">
                  <c:v>0.99254699999999996</c:v>
                </c:pt>
                <c:pt idx="206">
                  <c:v>0.99336400000000002</c:v>
                </c:pt>
                <c:pt idx="207">
                  <c:v>0.99428899999999998</c:v>
                </c:pt>
                <c:pt idx="208">
                  <c:v>0.99533300000000002</c:v>
                </c:pt>
                <c:pt idx="209">
                  <c:v>0.99646900000000005</c:v>
                </c:pt>
                <c:pt idx="210">
                  <c:v>0.99755000000000005</c:v>
                </c:pt>
                <c:pt idx="211">
                  <c:v>0.99839299999999997</c:v>
                </c:pt>
                <c:pt idx="212">
                  <c:v>0.99902500000000005</c:v>
                </c:pt>
                <c:pt idx="213">
                  <c:v>0.99933300000000003</c:v>
                </c:pt>
                <c:pt idx="214">
                  <c:v>0.99922999999999995</c:v>
                </c:pt>
                <c:pt idx="215">
                  <c:v>0.99897499999999995</c:v>
                </c:pt>
                <c:pt idx="216">
                  <c:v>0.99848499999999996</c:v>
                </c:pt>
                <c:pt idx="217">
                  <c:v>0.99771500000000002</c:v>
                </c:pt>
                <c:pt idx="218">
                  <c:v>0.99673900000000004</c:v>
                </c:pt>
                <c:pt idx="219">
                  <c:v>0.99558800000000003</c:v>
                </c:pt>
                <c:pt idx="220">
                  <c:v>0.99431800000000004</c:v>
                </c:pt>
                <c:pt idx="221">
                  <c:v>0.99292400000000003</c:v>
                </c:pt>
                <c:pt idx="222">
                  <c:v>0.99142200000000003</c:v>
                </c:pt>
                <c:pt idx="223">
                  <c:v>0.98990500000000003</c:v>
                </c:pt>
                <c:pt idx="224">
                  <c:v>0.988533</c:v>
                </c:pt>
                <c:pt idx="225">
                  <c:v>0.987174</c:v>
                </c:pt>
                <c:pt idx="226">
                  <c:v>0.98579300000000003</c:v>
                </c:pt>
                <c:pt idx="227">
                  <c:v>0.98462499999999997</c:v>
                </c:pt>
                <c:pt idx="228">
                  <c:v>0.98354200000000003</c:v>
                </c:pt>
                <c:pt idx="229">
                  <c:v>0.98245199999999999</c:v>
                </c:pt>
                <c:pt idx="230">
                  <c:v>0.98141</c:v>
                </c:pt>
                <c:pt idx="231">
                  <c:v>0.98053599999999996</c:v>
                </c:pt>
                <c:pt idx="232">
                  <c:v>0.97981799999999997</c:v>
                </c:pt>
                <c:pt idx="233">
                  <c:v>0.97919599999999996</c:v>
                </c:pt>
                <c:pt idx="234">
                  <c:v>0.978854</c:v>
                </c:pt>
                <c:pt idx="235">
                  <c:v>0.97887800000000003</c:v>
                </c:pt>
                <c:pt idx="236">
                  <c:v>0.97941299999999998</c:v>
                </c:pt>
                <c:pt idx="237">
                  <c:v>0.98002500000000003</c:v>
                </c:pt>
                <c:pt idx="238">
                  <c:v>0.98073399999999999</c:v>
                </c:pt>
                <c:pt idx="239">
                  <c:v>0.98151100000000002</c:v>
                </c:pt>
                <c:pt idx="240">
                  <c:v>0.98231299999999999</c:v>
                </c:pt>
                <c:pt idx="241">
                  <c:v>0.98313499999999998</c:v>
                </c:pt>
                <c:pt idx="242">
                  <c:v>0.98385500000000004</c:v>
                </c:pt>
                <c:pt idx="243">
                  <c:v>0.98458500000000004</c:v>
                </c:pt>
                <c:pt idx="244">
                  <c:v>0.98500900000000002</c:v>
                </c:pt>
                <c:pt idx="245">
                  <c:v>0.985093</c:v>
                </c:pt>
                <c:pt idx="246">
                  <c:v>0.98477300000000001</c:v>
                </c:pt>
                <c:pt idx="247">
                  <c:v>0.98430499999999999</c:v>
                </c:pt>
                <c:pt idx="248">
                  <c:v>0.983711</c:v>
                </c:pt>
                <c:pt idx="249">
                  <c:v>0.98307100000000003</c:v>
                </c:pt>
                <c:pt idx="250">
                  <c:v>0.982437</c:v>
                </c:pt>
                <c:pt idx="251">
                  <c:v>0.98169899999999999</c:v>
                </c:pt>
                <c:pt idx="252">
                  <c:v>0.98099400000000003</c:v>
                </c:pt>
                <c:pt idx="253">
                  <c:v>0.980321</c:v>
                </c:pt>
                <c:pt idx="254">
                  <c:v>0.97977599999999998</c:v>
                </c:pt>
                <c:pt idx="255">
                  <c:v>0.97927200000000003</c:v>
                </c:pt>
                <c:pt idx="256">
                  <c:v>0.97892999999999997</c:v>
                </c:pt>
                <c:pt idx="257">
                  <c:v>0.97877199999999998</c:v>
                </c:pt>
                <c:pt idx="258">
                  <c:v>0.97865599999999997</c:v>
                </c:pt>
                <c:pt idx="259">
                  <c:v>0.97856799999999999</c:v>
                </c:pt>
                <c:pt idx="260">
                  <c:v>0.97845800000000005</c:v>
                </c:pt>
                <c:pt idx="261">
                  <c:v>0.97842600000000002</c:v>
                </c:pt>
                <c:pt idx="262">
                  <c:v>0.97842899999999999</c:v>
                </c:pt>
                <c:pt idx="263">
                  <c:v>0.97841</c:v>
                </c:pt>
                <c:pt idx="264">
                  <c:v>0.97831900000000005</c:v>
                </c:pt>
                <c:pt idx="265">
                  <c:v>0.97815200000000002</c:v>
                </c:pt>
                <c:pt idx="266">
                  <c:v>0.9778</c:v>
                </c:pt>
                <c:pt idx="267">
                  <c:v>0.97720499999999999</c:v>
                </c:pt>
                <c:pt idx="268">
                  <c:v>0.97658699999999998</c:v>
                </c:pt>
                <c:pt idx="269">
                  <c:v>0.97605600000000003</c:v>
                </c:pt>
                <c:pt idx="270">
                  <c:v>0.97574499999999997</c:v>
                </c:pt>
                <c:pt idx="271">
                  <c:v>0.97551100000000002</c:v>
                </c:pt>
                <c:pt idx="272">
                  <c:v>0.97536500000000004</c:v>
                </c:pt>
                <c:pt idx="273">
                  <c:v>0.97534299999999996</c:v>
                </c:pt>
                <c:pt idx="274">
                  <c:v>0.975522</c:v>
                </c:pt>
                <c:pt idx="275">
                  <c:v>0.97596700000000003</c:v>
                </c:pt>
                <c:pt idx="276">
                  <c:v>0.97665299999999999</c:v>
                </c:pt>
                <c:pt idx="277">
                  <c:v>0.97764499999999999</c:v>
                </c:pt>
                <c:pt idx="278">
                  <c:v>0.978827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4-5E44-9BEB-B97D4E1BBDA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0.13322000000000001</c:v>
                </c:pt>
                <c:pt idx="1">
                  <c:v>0.26768799999999998</c:v>
                </c:pt>
                <c:pt idx="2">
                  <c:v>0.40153</c:v>
                </c:pt>
                <c:pt idx="3">
                  <c:v>0.534883</c:v>
                </c:pt>
                <c:pt idx="4">
                  <c:v>0.66767900000000002</c:v>
                </c:pt>
                <c:pt idx="5">
                  <c:v>0.79989500000000002</c:v>
                </c:pt>
                <c:pt idx="6">
                  <c:v>0.93167800000000001</c:v>
                </c:pt>
                <c:pt idx="7">
                  <c:v>1.0629500000000001</c:v>
                </c:pt>
                <c:pt idx="8">
                  <c:v>1.19367</c:v>
                </c:pt>
                <c:pt idx="9">
                  <c:v>1.323807</c:v>
                </c:pt>
                <c:pt idx="10">
                  <c:v>1.320222</c:v>
                </c:pt>
                <c:pt idx="11">
                  <c:v>1.314948</c:v>
                </c:pt>
                <c:pt idx="12">
                  <c:v>1.3098700000000001</c:v>
                </c:pt>
                <c:pt idx="13">
                  <c:v>1.3050459999999999</c:v>
                </c:pt>
                <c:pt idx="14">
                  <c:v>1.3005949999999999</c:v>
                </c:pt>
                <c:pt idx="15">
                  <c:v>1.2968150000000001</c:v>
                </c:pt>
                <c:pt idx="16">
                  <c:v>1.2935920000000001</c:v>
                </c:pt>
                <c:pt idx="17">
                  <c:v>1.2908790000000001</c:v>
                </c:pt>
                <c:pt idx="18">
                  <c:v>1.2886789999999999</c:v>
                </c:pt>
                <c:pt idx="19">
                  <c:v>1.2870919999999999</c:v>
                </c:pt>
                <c:pt idx="20">
                  <c:v>1.286233</c:v>
                </c:pt>
                <c:pt idx="21">
                  <c:v>1.2861180000000001</c:v>
                </c:pt>
                <c:pt idx="22">
                  <c:v>1.2870220000000001</c:v>
                </c:pt>
                <c:pt idx="23">
                  <c:v>1.288721</c:v>
                </c:pt>
                <c:pt idx="24">
                  <c:v>1.2909409999999999</c:v>
                </c:pt>
                <c:pt idx="25">
                  <c:v>1.2932600000000001</c:v>
                </c:pt>
                <c:pt idx="26">
                  <c:v>1.29558</c:v>
                </c:pt>
                <c:pt idx="27">
                  <c:v>1.297973</c:v>
                </c:pt>
                <c:pt idx="28">
                  <c:v>1.300427</c:v>
                </c:pt>
                <c:pt idx="29">
                  <c:v>1.30294</c:v>
                </c:pt>
                <c:pt idx="30">
                  <c:v>1.3053410000000001</c:v>
                </c:pt>
                <c:pt idx="31">
                  <c:v>1.3075380000000001</c:v>
                </c:pt>
                <c:pt idx="32">
                  <c:v>1.3093600000000001</c:v>
                </c:pt>
                <c:pt idx="33">
                  <c:v>1.3104560000000001</c:v>
                </c:pt>
                <c:pt idx="34">
                  <c:v>1.310961</c:v>
                </c:pt>
                <c:pt idx="35">
                  <c:v>1.3111390000000001</c:v>
                </c:pt>
                <c:pt idx="36">
                  <c:v>1.311275</c:v>
                </c:pt>
                <c:pt idx="37">
                  <c:v>1.3113079999999999</c:v>
                </c:pt>
                <c:pt idx="38">
                  <c:v>1.3110440000000001</c:v>
                </c:pt>
                <c:pt idx="39">
                  <c:v>1.310395</c:v>
                </c:pt>
                <c:pt idx="40">
                  <c:v>1.309415</c:v>
                </c:pt>
                <c:pt idx="41">
                  <c:v>1.3081100000000001</c:v>
                </c:pt>
                <c:pt idx="42">
                  <c:v>1.3063100000000001</c:v>
                </c:pt>
                <c:pt idx="43">
                  <c:v>1.3043309999999999</c:v>
                </c:pt>
                <c:pt idx="44">
                  <c:v>1.302244</c:v>
                </c:pt>
                <c:pt idx="45">
                  <c:v>1.299812</c:v>
                </c:pt>
                <c:pt idx="46">
                  <c:v>1.2969379999999999</c:v>
                </c:pt>
                <c:pt idx="47">
                  <c:v>1.293752</c:v>
                </c:pt>
                <c:pt idx="48">
                  <c:v>1.290591</c:v>
                </c:pt>
                <c:pt idx="49">
                  <c:v>1.288014</c:v>
                </c:pt>
                <c:pt idx="50">
                  <c:v>1.286019</c:v>
                </c:pt>
                <c:pt idx="51">
                  <c:v>1.2846089999999999</c:v>
                </c:pt>
                <c:pt idx="52">
                  <c:v>1.283657</c:v>
                </c:pt>
                <c:pt idx="53">
                  <c:v>1.283766</c:v>
                </c:pt>
                <c:pt idx="54">
                  <c:v>1.2850220000000001</c:v>
                </c:pt>
                <c:pt idx="55">
                  <c:v>1.287703</c:v>
                </c:pt>
                <c:pt idx="56">
                  <c:v>1.291809</c:v>
                </c:pt>
                <c:pt idx="57">
                  <c:v>1.2968839999999999</c:v>
                </c:pt>
                <c:pt idx="58">
                  <c:v>1.3025230000000001</c:v>
                </c:pt>
                <c:pt idx="59">
                  <c:v>1.308138</c:v>
                </c:pt>
                <c:pt idx="60">
                  <c:v>1.313734</c:v>
                </c:pt>
                <c:pt idx="61">
                  <c:v>1.319024</c:v>
                </c:pt>
                <c:pt idx="62">
                  <c:v>1.324022</c:v>
                </c:pt>
                <c:pt idx="63">
                  <c:v>1.3282639999999999</c:v>
                </c:pt>
                <c:pt idx="64">
                  <c:v>1.331826</c:v>
                </c:pt>
                <c:pt idx="65">
                  <c:v>1.33477</c:v>
                </c:pt>
                <c:pt idx="66">
                  <c:v>1.3370169999999999</c:v>
                </c:pt>
                <c:pt idx="67">
                  <c:v>1.3391010000000001</c:v>
                </c:pt>
                <c:pt idx="68">
                  <c:v>1.3413200000000001</c:v>
                </c:pt>
                <c:pt idx="69">
                  <c:v>1.34382</c:v>
                </c:pt>
                <c:pt idx="70">
                  <c:v>1.3464449999999999</c:v>
                </c:pt>
                <c:pt idx="71">
                  <c:v>1.3492280000000001</c:v>
                </c:pt>
                <c:pt idx="72">
                  <c:v>1.3521069999999999</c:v>
                </c:pt>
                <c:pt idx="73">
                  <c:v>1.3549880000000001</c:v>
                </c:pt>
                <c:pt idx="74">
                  <c:v>1.358042</c:v>
                </c:pt>
                <c:pt idx="75">
                  <c:v>1.3611549999999999</c:v>
                </c:pt>
                <c:pt idx="76">
                  <c:v>1.3644289999999999</c:v>
                </c:pt>
                <c:pt idx="77">
                  <c:v>1.3676250000000001</c:v>
                </c:pt>
                <c:pt idx="78">
                  <c:v>1.370371</c:v>
                </c:pt>
                <c:pt idx="79">
                  <c:v>1.372517</c:v>
                </c:pt>
                <c:pt idx="80">
                  <c:v>1.3742479999999999</c:v>
                </c:pt>
                <c:pt idx="81">
                  <c:v>1.375918</c:v>
                </c:pt>
                <c:pt idx="82">
                  <c:v>1.3772930000000001</c:v>
                </c:pt>
                <c:pt idx="83">
                  <c:v>1.3778330000000001</c:v>
                </c:pt>
                <c:pt idx="84">
                  <c:v>1.377389</c:v>
                </c:pt>
                <c:pt idx="85">
                  <c:v>1.3762490000000001</c:v>
                </c:pt>
                <c:pt idx="86">
                  <c:v>1.3743609999999999</c:v>
                </c:pt>
                <c:pt idx="87">
                  <c:v>1.3719520000000001</c:v>
                </c:pt>
                <c:pt idx="88">
                  <c:v>1.369534</c:v>
                </c:pt>
                <c:pt idx="89">
                  <c:v>1.3673150000000001</c:v>
                </c:pt>
                <c:pt idx="90">
                  <c:v>1.3650180000000001</c:v>
                </c:pt>
                <c:pt idx="91">
                  <c:v>1.362277</c:v>
                </c:pt>
                <c:pt idx="92">
                  <c:v>1.360365</c:v>
                </c:pt>
                <c:pt idx="93">
                  <c:v>1.3593900000000001</c:v>
                </c:pt>
                <c:pt idx="94">
                  <c:v>1.359202</c:v>
                </c:pt>
                <c:pt idx="95">
                  <c:v>1.359416</c:v>
                </c:pt>
                <c:pt idx="96">
                  <c:v>1.3599509999999999</c:v>
                </c:pt>
                <c:pt idx="97">
                  <c:v>1.3605670000000001</c:v>
                </c:pt>
                <c:pt idx="98">
                  <c:v>1.361137</c:v>
                </c:pt>
                <c:pt idx="99">
                  <c:v>1.3614250000000001</c:v>
                </c:pt>
                <c:pt idx="100">
                  <c:v>1.361453</c:v>
                </c:pt>
                <c:pt idx="101">
                  <c:v>1.3613960000000001</c:v>
                </c:pt>
                <c:pt idx="102">
                  <c:v>1.36056</c:v>
                </c:pt>
                <c:pt idx="103">
                  <c:v>1.3597950000000001</c:v>
                </c:pt>
                <c:pt idx="104">
                  <c:v>1.3588560000000001</c:v>
                </c:pt>
                <c:pt idx="105">
                  <c:v>1.3575870000000001</c:v>
                </c:pt>
                <c:pt idx="106">
                  <c:v>1.3558300000000001</c:v>
                </c:pt>
                <c:pt idx="107">
                  <c:v>1.3537650000000001</c:v>
                </c:pt>
                <c:pt idx="108">
                  <c:v>1.3514619999999999</c:v>
                </c:pt>
                <c:pt idx="109">
                  <c:v>1.3491340000000001</c:v>
                </c:pt>
                <c:pt idx="110">
                  <c:v>1.3470409999999999</c:v>
                </c:pt>
                <c:pt idx="111">
                  <c:v>1.3455269999999999</c:v>
                </c:pt>
                <c:pt idx="112">
                  <c:v>1.344611</c:v>
                </c:pt>
                <c:pt idx="113">
                  <c:v>1.3438680000000001</c:v>
                </c:pt>
                <c:pt idx="114">
                  <c:v>1.3435060000000001</c:v>
                </c:pt>
                <c:pt idx="115">
                  <c:v>1.3436790000000001</c:v>
                </c:pt>
                <c:pt idx="116">
                  <c:v>1.344576</c:v>
                </c:pt>
                <c:pt idx="117">
                  <c:v>1.34626</c:v>
                </c:pt>
                <c:pt idx="118">
                  <c:v>1.3486800000000001</c:v>
                </c:pt>
                <c:pt idx="119">
                  <c:v>1.3517589999999999</c:v>
                </c:pt>
                <c:pt idx="120">
                  <c:v>1.355416</c:v>
                </c:pt>
                <c:pt idx="121">
                  <c:v>1.359451</c:v>
                </c:pt>
                <c:pt idx="122">
                  <c:v>1.363758</c:v>
                </c:pt>
                <c:pt idx="123">
                  <c:v>1.3682259999999999</c:v>
                </c:pt>
                <c:pt idx="124">
                  <c:v>1.3723320000000001</c:v>
                </c:pt>
                <c:pt idx="125">
                  <c:v>1.3758859999999999</c:v>
                </c:pt>
                <c:pt idx="126">
                  <c:v>1.3788640000000001</c:v>
                </c:pt>
                <c:pt idx="127">
                  <c:v>1.381734</c:v>
                </c:pt>
                <c:pt idx="128">
                  <c:v>1.3848050000000001</c:v>
                </c:pt>
                <c:pt idx="129">
                  <c:v>1.3875500000000001</c:v>
                </c:pt>
                <c:pt idx="130">
                  <c:v>1.3896010000000001</c:v>
                </c:pt>
                <c:pt idx="131">
                  <c:v>1.390763</c:v>
                </c:pt>
                <c:pt idx="132">
                  <c:v>1.390906</c:v>
                </c:pt>
                <c:pt idx="133">
                  <c:v>1.3902829999999999</c:v>
                </c:pt>
                <c:pt idx="134">
                  <c:v>1.389505</c:v>
                </c:pt>
                <c:pt idx="135">
                  <c:v>1.388584</c:v>
                </c:pt>
                <c:pt idx="136">
                  <c:v>1.3875109999999999</c:v>
                </c:pt>
                <c:pt idx="137">
                  <c:v>1.386015</c:v>
                </c:pt>
                <c:pt idx="138">
                  <c:v>1.383704</c:v>
                </c:pt>
                <c:pt idx="139">
                  <c:v>1.3806890000000001</c:v>
                </c:pt>
                <c:pt idx="140">
                  <c:v>1.3779749999999999</c:v>
                </c:pt>
                <c:pt idx="141">
                  <c:v>1.375726</c:v>
                </c:pt>
                <c:pt idx="142">
                  <c:v>1.3740140000000001</c:v>
                </c:pt>
                <c:pt idx="143">
                  <c:v>1.3728290000000001</c:v>
                </c:pt>
                <c:pt idx="144">
                  <c:v>1.372217</c:v>
                </c:pt>
                <c:pt idx="145">
                  <c:v>1.3723259999999999</c:v>
                </c:pt>
                <c:pt idx="146">
                  <c:v>1.373065</c:v>
                </c:pt>
                <c:pt idx="147">
                  <c:v>1.3742239999999999</c:v>
                </c:pt>
                <c:pt idx="148">
                  <c:v>1.376093</c:v>
                </c:pt>
                <c:pt idx="149">
                  <c:v>1.379232</c:v>
                </c:pt>
                <c:pt idx="150">
                  <c:v>1.383127</c:v>
                </c:pt>
                <c:pt idx="151">
                  <c:v>1.387786</c:v>
                </c:pt>
                <c:pt idx="152">
                  <c:v>1.3932009999999999</c:v>
                </c:pt>
                <c:pt idx="153">
                  <c:v>1.3991199999999999</c:v>
                </c:pt>
                <c:pt idx="154">
                  <c:v>1.405125</c:v>
                </c:pt>
                <c:pt idx="155">
                  <c:v>1.410955</c:v>
                </c:pt>
                <c:pt idx="156">
                  <c:v>1.416218</c:v>
                </c:pt>
                <c:pt idx="157">
                  <c:v>1.4201999999999999</c:v>
                </c:pt>
                <c:pt idx="158">
                  <c:v>1.422096</c:v>
                </c:pt>
                <c:pt idx="159">
                  <c:v>1.421516</c:v>
                </c:pt>
                <c:pt idx="160">
                  <c:v>1.4191279999999999</c:v>
                </c:pt>
                <c:pt idx="161">
                  <c:v>1.415036</c:v>
                </c:pt>
                <c:pt idx="162">
                  <c:v>1.4094139999999999</c:v>
                </c:pt>
                <c:pt idx="163">
                  <c:v>1.40242</c:v>
                </c:pt>
                <c:pt idx="164">
                  <c:v>1.3945289999999999</c:v>
                </c:pt>
                <c:pt idx="165">
                  <c:v>1.3861209999999999</c:v>
                </c:pt>
                <c:pt idx="166">
                  <c:v>1.3777010000000001</c:v>
                </c:pt>
                <c:pt idx="167">
                  <c:v>1.3698840000000001</c:v>
                </c:pt>
                <c:pt idx="168">
                  <c:v>1.363135</c:v>
                </c:pt>
                <c:pt idx="169">
                  <c:v>1.357604</c:v>
                </c:pt>
                <c:pt idx="170">
                  <c:v>1.3523670000000001</c:v>
                </c:pt>
                <c:pt idx="171">
                  <c:v>1.3471109999999999</c:v>
                </c:pt>
                <c:pt idx="172">
                  <c:v>1.3417289999999999</c:v>
                </c:pt>
                <c:pt idx="173">
                  <c:v>1.336398</c:v>
                </c:pt>
                <c:pt idx="174">
                  <c:v>1.3309610000000001</c:v>
                </c:pt>
                <c:pt idx="175">
                  <c:v>1.325377</c:v>
                </c:pt>
                <c:pt idx="176">
                  <c:v>1.3193790000000001</c:v>
                </c:pt>
                <c:pt idx="177">
                  <c:v>1.3129519999999999</c:v>
                </c:pt>
                <c:pt idx="178">
                  <c:v>1.306214</c:v>
                </c:pt>
                <c:pt idx="179">
                  <c:v>1.2996989999999999</c:v>
                </c:pt>
                <c:pt idx="180">
                  <c:v>1.29386</c:v>
                </c:pt>
                <c:pt idx="181">
                  <c:v>1.2893460000000001</c:v>
                </c:pt>
                <c:pt idx="182">
                  <c:v>1.2862659999999999</c:v>
                </c:pt>
                <c:pt idx="183">
                  <c:v>1.2844040000000001</c:v>
                </c:pt>
                <c:pt idx="184">
                  <c:v>1.2839659999999999</c:v>
                </c:pt>
                <c:pt idx="185">
                  <c:v>1.2844770000000001</c:v>
                </c:pt>
                <c:pt idx="186">
                  <c:v>1.2860039999999999</c:v>
                </c:pt>
                <c:pt idx="187">
                  <c:v>1.28813</c:v>
                </c:pt>
                <c:pt idx="188">
                  <c:v>1.290716</c:v>
                </c:pt>
                <c:pt idx="189">
                  <c:v>1.293145</c:v>
                </c:pt>
                <c:pt idx="190">
                  <c:v>1.2952239999999999</c:v>
                </c:pt>
                <c:pt idx="191">
                  <c:v>1.2967660000000001</c:v>
                </c:pt>
                <c:pt idx="192">
                  <c:v>1.2975460000000001</c:v>
                </c:pt>
                <c:pt idx="193">
                  <c:v>1.2978069999999999</c:v>
                </c:pt>
                <c:pt idx="194">
                  <c:v>1.2974600000000001</c:v>
                </c:pt>
                <c:pt idx="195">
                  <c:v>1.296894</c:v>
                </c:pt>
                <c:pt idx="196">
                  <c:v>1.296262</c:v>
                </c:pt>
                <c:pt idx="197">
                  <c:v>1.2957749999999999</c:v>
                </c:pt>
                <c:pt idx="198">
                  <c:v>1.2954159999999999</c:v>
                </c:pt>
                <c:pt idx="199">
                  <c:v>1.295193</c:v>
                </c:pt>
                <c:pt idx="200">
                  <c:v>1.294848</c:v>
                </c:pt>
                <c:pt idx="201">
                  <c:v>1.293984</c:v>
                </c:pt>
                <c:pt idx="202">
                  <c:v>1.2925690000000001</c:v>
                </c:pt>
                <c:pt idx="203">
                  <c:v>1.2903549999999999</c:v>
                </c:pt>
                <c:pt idx="204">
                  <c:v>1.2874209999999999</c:v>
                </c:pt>
                <c:pt idx="205">
                  <c:v>1.284076</c:v>
                </c:pt>
                <c:pt idx="206">
                  <c:v>1.2803100000000001</c:v>
                </c:pt>
                <c:pt idx="207">
                  <c:v>1.2763869999999999</c:v>
                </c:pt>
                <c:pt idx="208">
                  <c:v>1.272932</c:v>
                </c:pt>
                <c:pt idx="209">
                  <c:v>1.270292</c:v>
                </c:pt>
                <c:pt idx="210">
                  <c:v>1.2687459999999999</c:v>
                </c:pt>
                <c:pt idx="211">
                  <c:v>1.2685109999999999</c:v>
                </c:pt>
                <c:pt idx="212">
                  <c:v>1.2694510000000001</c:v>
                </c:pt>
                <c:pt idx="213">
                  <c:v>1.270894</c:v>
                </c:pt>
                <c:pt idx="214">
                  <c:v>1.2734019999999999</c:v>
                </c:pt>
                <c:pt idx="215">
                  <c:v>1.276829</c:v>
                </c:pt>
                <c:pt idx="216">
                  <c:v>1.281094</c:v>
                </c:pt>
                <c:pt idx="217">
                  <c:v>1.2860590000000001</c:v>
                </c:pt>
                <c:pt idx="218">
                  <c:v>1.291256</c:v>
                </c:pt>
                <c:pt idx="219">
                  <c:v>1.296108</c:v>
                </c:pt>
                <c:pt idx="220">
                  <c:v>1.3004500000000001</c:v>
                </c:pt>
                <c:pt idx="221">
                  <c:v>1.3041480000000001</c:v>
                </c:pt>
                <c:pt idx="222">
                  <c:v>1.3074460000000001</c:v>
                </c:pt>
                <c:pt idx="223">
                  <c:v>1.310873</c:v>
                </c:pt>
                <c:pt idx="224">
                  <c:v>1.313607</c:v>
                </c:pt>
                <c:pt idx="225">
                  <c:v>1.315383</c:v>
                </c:pt>
                <c:pt idx="226">
                  <c:v>1.316228</c:v>
                </c:pt>
                <c:pt idx="227">
                  <c:v>1.316249</c:v>
                </c:pt>
                <c:pt idx="228">
                  <c:v>1.31555</c:v>
                </c:pt>
                <c:pt idx="229">
                  <c:v>1.3145519999999999</c:v>
                </c:pt>
                <c:pt idx="230">
                  <c:v>1.31342</c:v>
                </c:pt>
                <c:pt idx="231">
                  <c:v>1.312419</c:v>
                </c:pt>
                <c:pt idx="232">
                  <c:v>1.311472</c:v>
                </c:pt>
                <c:pt idx="233">
                  <c:v>1.3105500000000001</c:v>
                </c:pt>
                <c:pt idx="234">
                  <c:v>1.3096909999999999</c:v>
                </c:pt>
                <c:pt idx="235">
                  <c:v>1.309231</c:v>
                </c:pt>
                <c:pt idx="236">
                  <c:v>1.3092649999999999</c:v>
                </c:pt>
                <c:pt idx="237">
                  <c:v>1.309658</c:v>
                </c:pt>
                <c:pt idx="238">
                  <c:v>1.3103050000000001</c:v>
                </c:pt>
                <c:pt idx="239">
                  <c:v>1.311169</c:v>
                </c:pt>
                <c:pt idx="240">
                  <c:v>1.312082</c:v>
                </c:pt>
                <c:pt idx="241">
                  <c:v>1.312662</c:v>
                </c:pt>
                <c:pt idx="242">
                  <c:v>1.312934</c:v>
                </c:pt>
                <c:pt idx="243">
                  <c:v>1.3130980000000001</c:v>
                </c:pt>
                <c:pt idx="244">
                  <c:v>1.3131109999999999</c:v>
                </c:pt>
                <c:pt idx="245">
                  <c:v>1.3127690000000001</c:v>
                </c:pt>
                <c:pt idx="246">
                  <c:v>1.3121290000000001</c:v>
                </c:pt>
                <c:pt idx="247">
                  <c:v>1.311353</c:v>
                </c:pt>
                <c:pt idx="248">
                  <c:v>1.310462</c:v>
                </c:pt>
                <c:pt idx="249">
                  <c:v>1.309375</c:v>
                </c:pt>
                <c:pt idx="250">
                  <c:v>1.3082510000000001</c:v>
                </c:pt>
                <c:pt idx="251">
                  <c:v>1.3072760000000001</c:v>
                </c:pt>
                <c:pt idx="252">
                  <c:v>1.306565</c:v>
                </c:pt>
                <c:pt idx="253">
                  <c:v>1.30619</c:v>
                </c:pt>
                <c:pt idx="254">
                  <c:v>1.3062210000000001</c:v>
                </c:pt>
                <c:pt idx="255">
                  <c:v>1.3066759999999999</c:v>
                </c:pt>
                <c:pt idx="256">
                  <c:v>1.307588</c:v>
                </c:pt>
                <c:pt idx="257">
                  <c:v>1.309042</c:v>
                </c:pt>
                <c:pt idx="258">
                  <c:v>1.3110919999999999</c:v>
                </c:pt>
                <c:pt idx="259">
                  <c:v>1.313812</c:v>
                </c:pt>
                <c:pt idx="260">
                  <c:v>1.3171630000000001</c:v>
                </c:pt>
                <c:pt idx="261">
                  <c:v>1.3213870000000001</c:v>
                </c:pt>
                <c:pt idx="262">
                  <c:v>1.3260989999999999</c:v>
                </c:pt>
                <c:pt idx="263">
                  <c:v>1.330897</c:v>
                </c:pt>
                <c:pt idx="264">
                  <c:v>1.335261</c:v>
                </c:pt>
                <c:pt idx="265">
                  <c:v>1.3392599999999999</c:v>
                </c:pt>
                <c:pt idx="266">
                  <c:v>1.3432839999999999</c:v>
                </c:pt>
                <c:pt idx="267">
                  <c:v>1.3474139999999999</c:v>
                </c:pt>
                <c:pt idx="268">
                  <c:v>1.3515429999999999</c:v>
                </c:pt>
                <c:pt idx="269">
                  <c:v>1.355448</c:v>
                </c:pt>
                <c:pt idx="270">
                  <c:v>1.3587290000000001</c:v>
                </c:pt>
                <c:pt idx="271">
                  <c:v>1.3608130000000001</c:v>
                </c:pt>
                <c:pt idx="272">
                  <c:v>1.3622890000000001</c:v>
                </c:pt>
                <c:pt idx="273">
                  <c:v>1.364349</c:v>
                </c:pt>
                <c:pt idx="274">
                  <c:v>1.367397</c:v>
                </c:pt>
                <c:pt idx="275">
                  <c:v>1.3713120000000001</c:v>
                </c:pt>
                <c:pt idx="276">
                  <c:v>1.3753919999999999</c:v>
                </c:pt>
                <c:pt idx="277">
                  <c:v>1.3794109999999999</c:v>
                </c:pt>
                <c:pt idx="278">
                  <c:v>1.3834070000000001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4-5E44-9BEB-B97D4E1BBDA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0.17388799999999999</c:v>
                </c:pt>
                <c:pt idx="1">
                  <c:v>0.35069400000000001</c:v>
                </c:pt>
                <c:pt idx="2">
                  <c:v>0.53066100000000005</c:v>
                </c:pt>
                <c:pt idx="3">
                  <c:v>0.70615000000000006</c:v>
                </c:pt>
                <c:pt idx="4">
                  <c:v>0.87331300000000001</c:v>
                </c:pt>
                <c:pt idx="5">
                  <c:v>1.034063</c:v>
                </c:pt>
                <c:pt idx="6">
                  <c:v>1.1901280000000001</c:v>
                </c:pt>
                <c:pt idx="7">
                  <c:v>1.342554</c:v>
                </c:pt>
                <c:pt idx="8">
                  <c:v>1.4916590000000001</c:v>
                </c:pt>
                <c:pt idx="9">
                  <c:v>1.637473</c:v>
                </c:pt>
                <c:pt idx="10">
                  <c:v>1.6065050000000001</c:v>
                </c:pt>
                <c:pt idx="11">
                  <c:v>1.5701309999999999</c:v>
                </c:pt>
                <c:pt idx="12">
                  <c:v>1.528543</c:v>
                </c:pt>
                <c:pt idx="13">
                  <c:v>1.489689</c:v>
                </c:pt>
                <c:pt idx="14">
                  <c:v>1.457857</c:v>
                </c:pt>
                <c:pt idx="15">
                  <c:v>1.431629</c:v>
                </c:pt>
                <c:pt idx="16">
                  <c:v>1.4101109999999999</c:v>
                </c:pt>
                <c:pt idx="17">
                  <c:v>1.392082</c:v>
                </c:pt>
                <c:pt idx="18">
                  <c:v>1.3771880000000001</c:v>
                </c:pt>
                <c:pt idx="19">
                  <c:v>1.3649150000000001</c:v>
                </c:pt>
                <c:pt idx="20">
                  <c:v>1.3552420000000001</c:v>
                </c:pt>
                <c:pt idx="21">
                  <c:v>1.347796</c:v>
                </c:pt>
                <c:pt idx="22">
                  <c:v>1.340427</c:v>
                </c:pt>
                <c:pt idx="23">
                  <c:v>1.3325709999999999</c:v>
                </c:pt>
                <c:pt idx="24">
                  <c:v>1.3241989999999999</c:v>
                </c:pt>
                <c:pt idx="25">
                  <c:v>1.3150489999999999</c:v>
                </c:pt>
                <c:pt idx="26">
                  <c:v>1.304514</c:v>
                </c:pt>
                <c:pt idx="27">
                  <c:v>1.2945390000000001</c:v>
                </c:pt>
                <c:pt idx="28">
                  <c:v>1.286208</c:v>
                </c:pt>
                <c:pt idx="29">
                  <c:v>1.2788980000000001</c:v>
                </c:pt>
                <c:pt idx="30">
                  <c:v>1.271949</c:v>
                </c:pt>
                <c:pt idx="31">
                  <c:v>1.2653509999999999</c:v>
                </c:pt>
                <c:pt idx="32">
                  <c:v>1.2607950000000001</c:v>
                </c:pt>
                <c:pt idx="33">
                  <c:v>1.2585580000000001</c:v>
                </c:pt>
                <c:pt idx="34">
                  <c:v>1.258127</c:v>
                </c:pt>
                <c:pt idx="35">
                  <c:v>1.25926</c:v>
                </c:pt>
                <c:pt idx="36">
                  <c:v>1.2616940000000001</c:v>
                </c:pt>
                <c:pt idx="37">
                  <c:v>1.2635700000000001</c:v>
                </c:pt>
                <c:pt idx="38">
                  <c:v>1.263441</c:v>
                </c:pt>
                <c:pt idx="39">
                  <c:v>1.262418</c:v>
                </c:pt>
                <c:pt idx="40">
                  <c:v>1.2609239999999999</c:v>
                </c:pt>
                <c:pt idx="41">
                  <c:v>1.2588189999999999</c:v>
                </c:pt>
                <c:pt idx="42">
                  <c:v>1.2559979999999999</c:v>
                </c:pt>
                <c:pt idx="43">
                  <c:v>1.252542</c:v>
                </c:pt>
                <c:pt idx="44">
                  <c:v>1.248936</c:v>
                </c:pt>
                <c:pt idx="45">
                  <c:v>1.245433</c:v>
                </c:pt>
                <c:pt idx="46">
                  <c:v>1.24197</c:v>
                </c:pt>
                <c:pt idx="47">
                  <c:v>1.2385600000000001</c:v>
                </c:pt>
                <c:pt idx="48">
                  <c:v>1.235328</c:v>
                </c:pt>
                <c:pt idx="49">
                  <c:v>1.2318359999999999</c:v>
                </c:pt>
                <c:pt idx="50">
                  <c:v>1.227846</c:v>
                </c:pt>
                <c:pt idx="51">
                  <c:v>1.2232449999999999</c:v>
                </c:pt>
                <c:pt idx="52">
                  <c:v>1.2182759999999999</c:v>
                </c:pt>
                <c:pt idx="53">
                  <c:v>1.2131479999999999</c:v>
                </c:pt>
                <c:pt idx="54">
                  <c:v>1.2075130000000001</c:v>
                </c:pt>
                <c:pt idx="55">
                  <c:v>1.2009840000000001</c:v>
                </c:pt>
                <c:pt idx="56">
                  <c:v>1.1933849999999999</c:v>
                </c:pt>
                <c:pt idx="57">
                  <c:v>1.184958</c:v>
                </c:pt>
                <c:pt idx="58">
                  <c:v>1.175864</c:v>
                </c:pt>
                <c:pt idx="59">
                  <c:v>1.1664399999999999</c:v>
                </c:pt>
                <c:pt idx="60">
                  <c:v>1.1571629999999999</c:v>
                </c:pt>
                <c:pt idx="61">
                  <c:v>1.1490199999999999</c:v>
                </c:pt>
                <c:pt idx="62">
                  <c:v>1.142239</c:v>
                </c:pt>
                <c:pt idx="63">
                  <c:v>1.136808</c:v>
                </c:pt>
                <c:pt idx="64">
                  <c:v>1.1323369999999999</c:v>
                </c:pt>
                <c:pt idx="65">
                  <c:v>1.128304</c:v>
                </c:pt>
                <c:pt idx="66">
                  <c:v>1.1243909999999999</c:v>
                </c:pt>
                <c:pt idx="67">
                  <c:v>1.1203650000000001</c:v>
                </c:pt>
                <c:pt idx="68">
                  <c:v>1.117094</c:v>
                </c:pt>
                <c:pt idx="69">
                  <c:v>1.115545</c:v>
                </c:pt>
                <c:pt idx="70">
                  <c:v>1.1160749999999999</c:v>
                </c:pt>
                <c:pt idx="71">
                  <c:v>1.117896</c:v>
                </c:pt>
                <c:pt idx="72">
                  <c:v>1.1206</c:v>
                </c:pt>
                <c:pt idx="73">
                  <c:v>1.1237839999999999</c:v>
                </c:pt>
                <c:pt idx="74">
                  <c:v>1.127629</c:v>
                </c:pt>
                <c:pt idx="75">
                  <c:v>1.1325529999999999</c:v>
                </c:pt>
                <c:pt idx="76">
                  <c:v>1.1386620000000001</c:v>
                </c:pt>
                <c:pt idx="77">
                  <c:v>1.14588</c:v>
                </c:pt>
                <c:pt idx="78">
                  <c:v>1.153583</c:v>
                </c:pt>
                <c:pt idx="79">
                  <c:v>1.161022</c:v>
                </c:pt>
                <c:pt idx="80">
                  <c:v>1.1676599999999999</c:v>
                </c:pt>
                <c:pt idx="81">
                  <c:v>1.1734800000000001</c:v>
                </c:pt>
                <c:pt idx="82">
                  <c:v>1.178504</c:v>
                </c:pt>
                <c:pt idx="83">
                  <c:v>1.18272</c:v>
                </c:pt>
                <c:pt idx="84">
                  <c:v>1.186129</c:v>
                </c:pt>
                <c:pt idx="85">
                  <c:v>1.1891929999999999</c:v>
                </c:pt>
                <c:pt idx="86">
                  <c:v>1.1927410000000001</c:v>
                </c:pt>
                <c:pt idx="87">
                  <c:v>1.197066</c:v>
                </c:pt>
                <c:pt idx="88">
                  <c:v>1.201533</c:v>
                </c:pt>
                <c:pt idx="89">
                  <c:v>1.205565</c:v>
                </c:pt>
                <c:pt idx="90">
                  <c:v>1.20871</c:v>
                </c:pt>
                <c:pt idx="91">
                  <c:v>1.211222</c:v>
                </c:pt>
                <c:pt idx="92">
                  <c:v>1.2133240000000001</c:v>
                </c:pt>
                <c:pt idx="93">
                  <c:v>1.2152019999999999</c:v>
                </c:pt>
                <c:pt idx="94">
                  <c:v>1.217009</c:v>
                </c:pt>
                <c:pt idx="95">
                  <c:v>1.2185999999999999</c:v>
                </c:pt>
                <c:pt idx="96">
                  <c:v>1.219395</c:v>
                </c:pt>
                <c:pt idx="97">
                  <c:v>1.219225</c:v>
                </c:pt>
                <c:pt idx="98">
                  <c:v>1.2186699999999999</c:v>
                </c:pt>
                <c:pt idx="99">
                  <c:v>1.218305</c:v>
                </c:pt>
                <c:pt idx="100">
                  <c:v>1.2183200000000001</c:v>
                </c:pt>
                <c:pt idx="101">
                  <c:v>1.218602</c:v>
                </c:pt>
                <c:pt idx="102">
                  <c:v>1.218847</c:v>
                </c:pt>
                <c:pt idx="103">
                  <c:v>1.218906</c:v>
                </c:pt>
                <c:pt idx="104">
                  <c:v>1.21865</c:v>
                </c:pt>
                <c:pt idx="105">
                  <c:v>1.21791</c:v>
                </c:pt>
                <c:pt idx="106">
                  <c:v>1.216801</c:v>
                </c:pt>
                <c:pt idx="107">
                  <c:v>1.215419</c:v>
                </c:pt>
                <c:pt idx="108">
                  <c:v>1.213727</c:v>
                </c:pt>
                <c:pt idx="109">
                  <c:v>1.21139</c:v>
                </c:pt>
                <c:pt idx="110">
                  <c:v>1.208413</c:v>
                </c:pt>
                <c:pt idx="111">
                  <c:v>1.204639</c:v>
                </c:pt>
                <c:pt idx="112">
                  <c:v>1.20031</c:v>
                </c:pt>
                <c:pt idx="113">
                  <c:v>1.1953990000000001</c:v>
                </c:pt>
                <c:pt idx="114">
                  <c:v>1.189918</c:v>
                </c:pt>
                <c:pt idx="115">
                  <c:v>1.1839459999999999</c:v>
                </c:pt>
                <c:pt idx="116">
                  <c:v>1.177378</c:v>
                </c:pt>
                <c:pt idx="117">
                  <c:v>1.170188</c:v>
                </c:pt>
                <c:pt idx="118">
                  <c:v>1.1627989999999999</c:v>
                </c:pt>
                <c:pt idx="119">
                  <c:v>1.155799</c:v>
                </c:pt>
                <c:pt idx="120">
                  <c:v>1.1494219999999999</c:v>
                </c:pt>
                <c:pt idx="121">
                  <c:v>1.1439490000000001</c:v>
                </c:pt>
                <c:pt idx="122">
                  <c:v>1.139454</c:v>
                </c:pt>
                <c:pt idx="123">
                  <c:v>1.1357870000000001</c:v>
                </c:pt>
                <c:pt idx="124">
                  <c:v>1.1326320000000001</c:v>
                </c:pt>
                <c:pt idx="125">
                  <c:v>1.129821</c:v>
                </c:pt>
                <c:pt idx="126">
                  <c:v>1.1278170000000001</c:v>
                </c:pt>
                <c:pt idx="127">
                  <c:v>1.126925</c:v>
                </c:pt>
                <c:pt idx="128">
                  <c:v>1.126776</c:v>
                </c:pt>
                <c:pt idx="129">
                  <c:v>1.127103</c:v>
                </c:pt>
                <c:pt idx="130">
                  <c:v>1.12781</c:v>
                </c:pt>
                <c:pt idx="131">
                  <c:v>1.128558</c:v>
                </c:pt>
                <c:pt idx="132">
                  <c:v>1.129041</c:v>
                </c:pt>
                <c:pt idx="133">
                  <c:v>1.129753</c:v>
                </c:pt>
                <c:pt idx="134">
                  <c:v>1.1313310000000001</c:v>
                </c:pt>
                <c:pt idx="135">
                  <c:v>1.1344179999999999</c:v>
                </c:pt>
                <c:pt idx="136">
                  <c:v>1.138657</c:v>
                </c:pt>
                <c:pt idx="137">
                  <c:v>1.1435070000000001</c:v>
                </c:pt>
                <c:pt idx="138">
                  <c:v>1.148763</c:v>
                </c:pt>
                <c:pt idx="139">
                  <c:v>1.15405</c:v>
                </c:pt>
                <c:pt idx="140">
                  <c:v>1.159125</c:v>
                </c:pt>
                <c:pt idx="141">
                  <c:v>1.164194</c:v>
                </c:pt>
                <c:pt idx="142">
                  <c:v>1.1692830000000001</c:v>
                </c:pt>
                <c:pt idx="143">
                  <c:v>1.174064</c:v>
                </c:pt>
                <c:pt idx="144">
                  <c:v>1.178177</c:v>
                </c:pt>
                <c:pt idx="145">
                  <c:v>1.1812210000000001</c:v>
                </c:pt>
                <c:pt idx="146">
                  <c:v>1.1831910000000001</c:v>
                </c:pt>
                <c:pt idx="147">
                  <c:v>1.18421</c:v>
                </c:pt>
                <c:pt idx="148">
                  <c:v>1.184347</c:v>
                </c:pt>
                <c:pt idx="149">
                  <c:v>1.1840539999999999</c:v>
                </c:pt>
                <c:pt idx="150">
                  <c:v>1.1836180000000001</c:v>
                </c:pt>
                <c:pt idx="151">
                  <c:v>1.182625</c:v>
                </c:pt>
                <c:pt idx="152">
                  <c:v>1.1811910000000001</c:v>
                </c:pt>
                <c:pt idx="153">
                  <c:v>1.179467</c:v>
                </c:pt>
                <c:pt idx="154">
                  <c:v>1.1777500000000001</c:v>
                </c:pt>
                <c:pt idx="155">
                  <c:v>1.1760729999999999</c:v>
                </c:pt>
                <c:pt idx="156">
                  <c:v>1.1746559999999999</c:v>
                </c:pt>
                <c:pt idx="157">
                  <c:v>1.1733199999999999</c:v>
                </c:pt>
                <c:pt idx="158">
                  <c:v>1.172032</c:v>
                </c:pt>
                <c:pt idx="159">
                  <c:v>1.170531</c:v>
                </c:pt>
                <c:pt idx="160">
                  <c:v>1.1687129999999999</c:v>
                </c:pt>
                <c:pt idx="161">
                  <c:v>1.1672020000000001</c:v>
                </c:pt>
                <c:pt idx="162">
                  <c:v>1.165937</c:v>
                </c:pt>
                <c:pt idx="163">
                  <c:v>1.1648069999999999</c:v>
                </c:pt>
                <c:pt idx="164">
                  <c:v>1.16364</c:v>
                </c:pt>
                <c:pt idx="165">
                  <c:v>1.1622399999999999</c:v>
                </c:pt>
                <c:pt idx="166">
                  <c:v>1.1604570000000001</c:v>
                </c:pt>
                <c:pt idx="167">
                  <c:v>1.158536</c:v>
                </c:pt>
                <c:pt idx="168">
                  <c:v>1.156514</c:v>
                </c:pt>
                <c:pt idx="169">
                  <c:v>1.154585</c:v>
                </c:pt>
                <c:pt idx="170">
                  <c:v>1.1527069999999999</c:v>
                </c:pt>
                <c:pt idx="171">
                  <c:v>1.1505080000000001</c:v>
                </c:pt>
                <c:pt idx="172">
                  <c:v>1.1479919999999999</c:v>
                </c:pt>
                <c:pt idx="173">
                  <c:v>1.145111</c:v>
                </c:pt>
                <c:pt idx="174">
                  <c:v>1.141964</c:v>
                </c:pt>
                <c:pt idx="175">
                  <c:v>1.138838</c:v>
                </c:pt>
                <c:pt idx="176">
                  <c:v>1.1359109999999999</c:v>
                </c:pt>
                <c:pt idx="177">
                  <c:v>1.1332409999999999</c:v>
                </c:pt>
                <c:pt idx="178">
                  <c:v>1.130817</c:v>
                </c:pt>
                <c:pt idx="179">
                  <c:v>1.12835</c:v>
                </c:pt>
                <c:pt idx="180">
                  <c:v>1.1257680000000001</c:v>
                </c:pt>
                <c:pt idx="181">
                  <c:v>1.1233569999999999</c:v>
                </c:pt>
                <c:pt idx="182">
                  <c:v>1.1212800000000001</c:v>
                </c:pt>
                <c:pt idx="183">
                  <c:v>1.119915</c:v>
                </c:pt>
                <c:pt idx="184">
                  <c:v>1.1194740000000001</c:v>
                </c:pt>
                <c:pt idx="185">
                  <c:v>1.1200840000000001</c:v>
                </c:pt>
                <c:pt idx="186">
                  <c:v>1.1214440000000001</c:v>
                </c:pt>
                <c:pt idx="187">
                  <c:v>1.1234569999999999</c:v>
                </c:pt>
                <c:pt idx="188">
                  <c:v>1.125974</c:v>
                </c:pt>
                <c:pt idx="189">
                  <c:v>1.1290690000000001</c:v>
                </c:pt>
                <c:pt idx="190">
                  <c:v>1.132717</c:v>
                </c:pt>
                <c:pt idx="191">
                  <c:v>1.1366050000000001</c:v>
                </c:pt>
                <c:pt idx="192">
                  <c:v>1.1404319999999999</c:v>
                </c:pt>
                <c:pt idx="193">
                  <c:v>1.1439520000000001</c:v>
                </c:pt>
                <c:pt idx="194">
                  <c:v>1.1473260000000001</c:v>
                </c:pt>
                <c:pt idx="195">
                  <c:v>1.150166</c:v>
                </c:pt>
                <c:pt idx="196">
                  <c:v>1.152712</c:v>
                </c:pt>
                <c:pt idx="197">
                  <c:v>1.1549469999999999</c:v>
                </c:pt>
                <c:pt idx="198">
                  <c:v>1.156798</c:v>
                </c:pt>
                <c:pt idx="199">
                  <c:v>1.1582239999999999</c:v>
                </c:pt>
                <c:pt idx="200">
                  <c:v>1.1593899999999999</c:v>
                </c:pt>
                <c:pt idx="201">
                  <c:v>1.1604140000000001</c:v>
                </c:pt>
                <c:pt idx="202">
                  <c:v>1.1614990000000001</c:v>
                </c:pt>
                <c:pt idx="203">
                  <c:v>1.162617</c:v>
                </c:pt>
                <c:pt idx="204">
                  <c:v>1.1634</c:v>
                </c:pt>
                <c:pt idx="205">
                  <c:v>1.1639600000000001</c:v>
                </c:pt>
                <c:pt idx="206">
                  <c:v>1.1642699999999999</c:v>
                </c:pt>
                <c:pt idx="207">
                  <c:v>1.16449</c:v>
                </c:pt>
                <c:pt idx="208">
                  <c:v>1.1648449999999999</c:v>
                </c:pt>
                <c:pt idx="209">
                  <c:v>1.165467</c:v>
                </c:pt>
                <c:pt idx="210">
                  <c:v>1.166363</c:v>
                </c:pt>
                <c:pt idx="211">
                  <c:v>1.1674770000000001</c:v>
                </c:pt>
                <c:pt idx="212">
                  <c:v>1.1687149999999999</c:v>
                </c:pt>
                <c:pt idx="213">
                  <c:v>1.1700250000000001</c:v>
                </c:pt>
                <c:pt idx="214">
                  <c:v>1.1711800000000001</c:v>
                </c:pt>
                <c:pt idx="215">
                  <c:v>1.1717249999999999</c:v>
                </c:pt>
                <c:pt idx="216">
                  <c:v>1.1715549999999999</c:v>
                </c:pt>
                <c:pt idx="217">
                  <c:v>1.17055</c:v>
                </c:pt>
                <c:pt idx="218">
                  <c:v>1.1687730000000001</c:v>
                </c:pt>
                <c:pt idx="219">
                  <c:v>1.166263</c:v>
                </c:pt>
                <c:pt idx="220">
                  <c:v>1.1628259999999999</c:v>
                </c:pt>
                <c:pt idx="221">
                  <c:v>1.158272</c:v>
                </c:pt>
                <c:pt idx="222">
                  <c:v>1.152515</c:v>
                </c:pt>
                <c:pt idx="223">
                  <c:v>1.1454599999999999</c:v>
                </c:pt>
                <c:pt idx="224">
                  <c:v>1.1374420000000001</c:v>
                </c:pt>
                <c:pt idx="225">
                  <c:v>1.129084</c:v>
                </c:pt>
                <c:pt idx="226">
                  <c:v>1.1207750000000001</c:v>
                </c:pt>
                <c:pt idx="227">
                  <c:v>1.1130850000000001</c:v>
                </c:pt>
                <c:pt idx="228">
                  <c:v>1.106339</c:v>
                </c:pt>
                <c:pt idx="229">
                  <c:v>1.1005050000000001</c:v>
                </c:pt>
                <c:pt idx="230">
                  <c:v>1.0957440000000001</c:v>
                </c:pt>
                <c:pt idx="231">
                  <c:v>1.0923229999999999</c:v>
                </c:pt>
                <c:pt idx="232">
                  <c:v>1.0902130000000001</c:v>
                </c:pt>
                <c:pt idx="233">
                  <c:v>1.0891580000000001</c:v>
                </c:pt>
                <c:pt idx="234">
                  <c:v>1.088946</c:v>
                </c:pt>
                <c:pt idx="235">
                  <c:v>1.0895429999999999</c:v>
                </c:pt>
                <c:pt idx="236">
                  <c:v>1.0907450000000001</c:v>
                </c:pt>
                <c:pt idx="237">
                  <c:v>1.092068</c:v>
                </c:pt>
                <c:pt idx="238">
                  <c:v>1.0935630000000001</c:v>
                </c:pt>
                <c:pt idx="239">
                  <c:v>1.0957440000000001</c:v>
                </c:pt>
                <c:pt idx="240">
                  <c:v>1.0988070000000001</c:v>
                </c:pt>
                <c:pt idx="241">
                  <c:v>1.1025199999999999</c:v>
                </c:pt>
                <c:pt idx="242">
                  <c:v>1.1060479999999999</c:v>
                </c:pt>
                <c:pt idx="243">
                  <c:v>1.109596</c:v>
                </c:pt>
                <c:pt idx="244">
                  <c:v>1.113372</c:v>
                </c:pt>
                <c:pt idx="245">
                  <c:v>1.1174580000000001</c:v>
                </c:pt>
                <c:pt idx="246">
                  <c:v>1.121597</c:v>
                </c:pt>
                <c:pt idx="247">
                  <c:v>1.1256109999999999</c:v>
                </c:pt>
                <c:pt idx="248">
                  <c:v>1.129059</c:v>
                </c:pt>
                <c:pt idx="249">
                  <c:v>1.131435</c:v>
                </c:pt>
                <c:pt idx="250">
                  <c:v>1.1327780000000001</c:v>
                </c:pt>
                <c:pt idx="251">
                  <c:v>1.1334310000000001</c:v>
                </c:pt>
                <c:pt idx="252">
                  <c:v>1.134423</c:v>
                </c:pt>
                <c:pt idx="253">
                  <c:v>1.135929</c:v>
                </c:pt>
                <c:pt idx="254">
                  <c:v>1.137845</c:v>
                </c:pt>
                <c:pt idx="255">
                  <c:v>1.139947</c:v>
                </c:pt>
                <c:pt idx="256">
                  <c:v>1.142347</c:v>
                </c:pt>
                <c:pt idx="257">
                  <c:v>1.1452230000000001</c:v>
                </c:pt>
                <c:pt idx="258">
                  <c:v>1.148695</c:v>
                </c:pt>
                <c:pt idx="259">
                  <c:v>1.1526670000000001</c:v>
                </c:pt>
                <c:pt idx="260">
                  <c:v>1.156865</c:v>
                </c:pt>
                <c:pt idx="261">
                  <c:v>1.161119</c:v>
                </c:pt>
                <c:pt idx="262">
                  <c:v>1.165357</c:v>
                </c:pt>
                <c:pt idx="263">
                  <c:v>1.1695899999999999</c:v>
                </c:pt>
                <c:pt idx="264">
                  <c:v>1.1737679999999999</c:v>
                </c:pt>
                <c:pt idx="265">
                  <c:v>1.1777470000000001</c:v>
                </c:pt>
                <c:pt idx="266">
                  <c:v>1.1815910000000001</c:v>
                </c:pt>
                <c:pt idx="267">
                  <c:v>1.185549</c:v>
                </c:pt>
                <c:pt idx="268">
                  <c:v>1.189489</c:v>
                </c:pt>
                <c:pt idx="269">
                  <c:v>1.1930080000000001</c:v>
                </c:pt>
                <c:pt idx="270">
                  <c:v>1.1958690000000001</c:v>
                </c:pt>
                <c:pt idx="271">
                  <c:v>1.198102</c:v>
                </c:pt>
                <c:pt idx="272">
                  <c:v>1.1998</c:v>
                </c:pt>
                <c:pt idx="273">
                  <c:v>1.200928</c:v>
                </c:pt>
                <c:pt idx="274">
                  <c:v>1.201643</c:v>
                </c:pt>
                <c:pt idx="275">
                  <c:v>1.202285</c:v>
                </c:pt>
                <c:pt idx="276">
                  <c:v>1.202904</c:v>
                </c:pt>
                <c:pt idx="277">
                  <c:v>1.2030069999999999</c:v>
                </c:pt>
                <c:pt idx="278">
                  <c:v>1.202572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4-5E44-9BEB-B97D4E1BBDA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0.12620200000000001</c:v>
                </c:pt>
                <c:pt idx="1">
                  <c:v>0.26023800000000002</c:v>
                </c:pt>
                <c:pt idx="2">
                  <c:v>0.40007999999999999</c:v>
                </c:pt>
                <c:pt idx="3">
                  <c:v>0.53899699999999995</c:v>
                </c:pt>
                <c:pt idx="4">
                  <c:v>0.67559599999999997</c:v>
                </c:pt>
                <c:pt idx="5">
                  <c:v>0.80992500000000001</c:v>
                </c:pt>
                <c:pt idx="6">
                  <c:v>0.94214900000000001</c:v>
                </c:pt>
                <c:pt idx="7">
                  <c:v>1.072395</c:v>
                </c:pt>
                <c:pt idx="8">
                  <c:v>1.2007220000000001</c:v>
                </c:pt>
                <c:pt idx="9">
                  <c:v>1.327485</c:v>
                </c:pt>
                <c:pt idx="10">
                  <c:v>1.326702</c:v>
                </c:pt>
                <c:pt idx="11">
                  <c:v>1.3170500000000001</c:v>
                </c:pt>
                <c:pt idx="12">
                  <c:v>1.3007089999999999</c:v>
                </c:pt>
                <c:pt idx="13">
                  <c:v>1.2842629999999999</c:v>
                </c:pt>
                <c:pt idx="14">
                  <c:v>1.2688550000000001</c:v>
                </c:pt>
                <c:pt idx="15">
                  <c:v>1.2541929999999999</c:v>
                </c:pt>
                <c:pt idx="16">
                  <c:v>1.240265</c:v>
                </c:pt>
                <c:pt idx="17">
                  <c:v>1.2269490000000001</c:v>
                </c:pt>
                <c:pt idx="18">
                  <c:v>1.2142980000000001</c:v>
                </c:pt>
                <c:pt idx="19">
                  <c:v>1.202223</c:v>
                </c:pt>
                <c:pt idx="20">
                  <c:v>1.190868</c:v>
                </c:pt>
                <c:pt idx="21">
                  <c:v>1.180061</c:v>
                </c:pt>
                <c:pt idx="22">
                  <c:v>1.1698599999999999</c:v>
                </c:pt>
                <c:pt idx="23">
                  <c:v>1.1604159999999999</c:v>
                </c:pt>
                <c:pt idx="24">
                  <c:v>1.152323</c:v>
                </c:pt>
                <c:pt idx="25">
                  <c:v>1.145999</c:v>
                </c:pt>
                <c:pt idx="26">
                  <c:v>1.1415949999999999</c:v>
                </c:pt>
                <c:pt idx="27">
                  <c:v>1.138393</c:v>
                </c:pt>
                <c:pt idx="28">
                  <c:v>1.135945</c:v>
                </c:pt>
                <c:pt idx="29">
                  <c:v>1.1342289999999999</c:v>
                </c:pt>
                <c:pt idx="30">
                  <c:v>1.1330830000000001</c:v>
                </c:pt>
                <c:pt idx="31">
                  <c:v>1.132487</c:v>
                </c:pt>
                <c:pt idx="32">
                  <c:v>1.132144</c:v>
                </c:pt>
                <c:pt idx="33">
                  <c:v>1.1319490000000001</c:v>
                </c:pt>
                <c:pt idx="34">
                  <c:v>1.1312500000000001</c:v>
                </c:pt>
                <c:pt idx="35">
                  <c:v>1.129596</c:v>
                </c:pt>
                <c:pt idx="36">
                  <c:v>1.1264380000000001</c:v>
                </c:pt>
                <c:pt idx="37">
                  <c:v>1.12229</c:v>
                </c:pt>
                <c:pt idx="38">
                  <c:v>1.1180030000000001</c:v>
                </c:pt>
                <c:pt idx="39">
                  <c:v>1.11338</c:v>
                </c:pt>
                <c:pt idx="40">
                  <c:v>1.1076619999999999</c:v>
                </c:pt>
                <c:pt idx="41">
                  <c:v>1.1006929999999999</c:v>
                </c:pt>
                <c:pt idx="42">
                  <c:v>1.0930009999999999</c:v>
                </c:pt>
                <c:pt idx="43">
                  <c:v>1.0848180000000001</c:v>
                </c:pt>
                <c:pt idx="44">
                  <c:v>1.0765370000000001</c:v>
                </c:pt>
                <c:pt idx="45">
                  <c:v>1.068181</c:v>
                </c:pt>
                <c:pt idx="46">
                  <c:v>1.0597829999999999</c:v>
                </c:pt>
                <c:pt idx="47">
                  <c:v>1.051391</c:v>
                </c:pt>
                <c:pt idx="48">
                  <c:v>1.0423519999999999</c:v>
                </c:pt>
                <c:pt idx="49">
                  <c:v>1.0323659999999999</c:v>
                </c:pt>
                <c:pt idx="50">
                  <c:v>1.021935</c:v>
                </c:pt>
                <c:pt idx="51">
                  <c:v>1.0113529999999999</c:v>
                </c:pt>
                <c:pt idx="52">
                  <c:v>1.0004660000000001</c:v>
                </c:pt>
                <c:pt idx="53">
                  <c:v>0.98923799999999995</c:v>
                </c:pt>
                <c:pt idx="54">
                  <c:v>0.97756100000000001</c:v>
                </c:pt>
                <c:pt idx="55">
                  <c:v>0.96568900000000002</c:v>
                </c:pt>
                <c:pt idx="56">
                  <c:v>0.95379899999999995</c:v>
                </c:pt>
                <c:pt idx="57">
                  <c:v>0.94199200000000005</c:v>
                </c:pt>
                <c:pt idx="58">
                  <c:v>0.93046300000000004</c:v>
                </c:pt>
                <c:pt idx="59">
                  <c:v>0.91932499999999995</c:v>
                </c:pt>
                <c:pt idx="60">
                  <c:v>0.90878999999999999</c:v>
                </c:pt>
                <c:pt idx="61">
                  <c:v>0.90039999999999998</c:v>
                </c:pt>
                <c:pt idx="62">
                  <c:v>0.89383400000000002</c:v>
                </c:pt>
                <c:pt idx="63">
                  <c:v>0.88891100000000001</c:v>
                </c:pt>
                <c:pt idx="64">
                  <c:v>0.88573500000000005</c:v>
                </c:pt>
                <c:pt idx="65">
                  <c:v>0.88413900000000001</c:v>
                </c:pt>
                <c:pt idx="66">
                  <c:v>0.88234699999999999</c:v>
                </c:pt>
                <c:pt idx="67">
                  <c:v>0.88060799999999995</c:v>
                </c:pt>
                <c:pt idx="68">
                  <c:v>0.87893200000000005</c:v>
                </c:pt>
                <c:pt idx="69">
                  <c:v>0.87735099999999999</c:v>
                </c:pt>
                <c:pt idx="70">
                  <c:v>0.87549699999999997</c:v>
                </c:pt>
                <c:pt idx="71">
                  <c:v>0.87177099999999996</c:v>
                </c:pt>
                <c:pt idx="72">
                  <c:v>0.86685599999999996</c:v>
                </c:pt>
                <c:pt idx="73">
                  <c:v>0.86077199999999998</c:v>
                </c:pt>
                <c:pt idx="74">
                  <c:v>0.85300200000000004</c:v>
                </c:pt>
                <c:pt idx="75">
                  <c:v>0.84402600000000005</c:v>
                </c:pt>
                <c:pt idx="76">
                  <c:v>0.83660199999999996</c:v>
                </c:pt>
                <c:pt idx="77">
                  <c:v>0.830484</c:v>
                </c:pt>
                <c:pt idx="78">
                  <c:v>0.82559199999999999</c:v>
                </c:pt>
                <c:pt idx="79">
                  <c:v>0.82193499999999997</c:v>
                </c:pt>
                <c:pt idx="80">
                  <c:v>0.81984500000000005</c:v>
                </c:pt>
                <c:pt idx="81">
                  <c:v>0.81923900000000005</c:v>
                </c:pt>
                <c:pt idx="82">
                  <c:v>0.81946300000000005</c:v>
                </c:pt>
                <c:pt idx="83">
                  <c:v>0.820411</c:v>
                </c:pt>
                <c:pt idx="84">
                  <c:v>0.82249899999999998</c:v>
                </c:pt>
                <c:pt idx="85">
                  <c:v>0.82518199999999997</c:v>
                </c:pt>
                <c:pt idx="86">
                  <c:v>0.82753500000000002</c:v>
                </c:pt>
                <c:pt idx="87">
                  <c:v>0.82998099999999997</c:v>
                </c:pt>
                <c:pt idx="88">
                  <c:v>0.83240599999999998</c:v>
                </c:pt>
                <c:pt idx="89">
                  <c:v>0.83453100000000002</c:v>
                </c:pt>
                <c:pt idx="90">
                  <c:v>0.83598099999999997</c:v>
                </c:pt>
                <c:pt idx="91">
                  <c:v>0.83674199999999999</c:v>
                </c:pt>
                <c:pt idx="92">
                  <c:v>0.83683700000000005</c:v>
                </c:pt>
                <c:pt idx="93">
                  <c:v>0.83654099999999998</c:v>
                </c:pt>
                <c:pt idx="94">
                  <c:v>0.83555699999999999</c:v>
                </c:pt>
                <c:pt idx="95">
                  <c:v>0.83476899999999998</c:v>
                </c:pt>
                <c:pt idx="96">
                  <c:v>0.833457</c:v>
                </c:pt>
                <c:pt idx="97">
                  <c:v>0.83146399999999998</c:v>
                </c:pt>
                <c:pt idx="98">
                  <c:v>0.82889100000000004</c:v>
                </c:pt>
                <c:pt idx="99">
                  <c:v>0.82616199999999995</c:v>
                </c:pt>
                <c:pt idx="100">
                  <c:v>0.82355</c:v>
                </c:pt>
                <c:pt idx="101">
                  <c:v>0.820963</c:v>
                </c:pt>
                <c:pt idx="102">
                  <c:v>0.81866899999999998</c:v>
                </c:pt>
                <c:pt idx="103">
                  <c:v>0.81669999999999998</c:v>
                </c:pt>
                <c:pt idx="104">
                  <c:v>0.81537199999999999</c:v>
                </c:pt>
                <c:pt idx="105">
                  <c:v>0.81408999999999998</c:v>
                </c:pt>
                <c:pt idx="106">
                  <c:v>0.81347499999999995</c:v>
                </c:pt>
                <c:pt idx="107">
                  <c:v>0.81320800000000004</c:v>
                </c:pt>
                <c:pt idx="108">
                  <c:v>0.81340900000000005</c:v>
                </c:pt>
                <c:pt idx="109">
                  <c:v>0.81406400000000001</c:v>
                </c:pt>
                <c:pt idx="110">
                  <c:v>0.81517600000000001</c:v>
                </c:pt>
                <c:pt idx="111">
                  <c:v>0.81686899999999996</c:v>
                </c:pt>
                <c:pt idx="112">
                  <c:v>0.81888099999999997</c:v>
                </c:pt>
                <c:pt idx="113">
                  <c:v>0.82105399999999995</c:v>
                </c:pt>
                <c:pt idx="114">
                  <c:v>0.82297299999999995</c:v>
                </c:pt>
                <c:pt idx="115">
                  <c:v>0.82440000000000002</c:v>
                </c:pt>
                <c:pt idx="116">
                  <c:v>0.82564700000000002</c:v>
                </c:pt>
                <c:pt idx="117">
                  <c:v>0.82708300000000001</c:v>
                </c:pt>
                <c:pt idx="118">
                  <c:v>0.82849799999999996</c:v>
                </c:pt>
                <c:pt idx="119">
                  <c:v>0.82977100000000004</c:v>
                </c:pt>
                <c:pt idx="120">
                  <c:v>0.83085799999999999</c:v>
                </c:pt>
                <c:pt idx="121">
                  <c:v>0.831488</c:v>
                </c:pt>
                <c:pt idx="122">
                  <c:v>0.83203099999999997</c:v>
                </c:pt>
                <c:pt idx="123">
                  <c:v>0.83248200000000006</c:v>
                </c:pt>
                <c:pt idx="124">
                  <c:v>0.83321299999999998</c:v>
                </c:pt>
                <c:pt idx="125">
                  <c:v>0.83436999999999995</c:v>
                </c:pt>
                <c:pt idx="126">
                  <c:v>0.83569899999999997</c:v>
                </c:pt>
                <c:pt idx="127">
                  <c:v>0.83655800000000002</c:v>
                </c:pt>
                <c:pt idx="128">
                  <c:v>0.83720000000000006</c:v>
                </c:pt>
                <c:pt idx="129">
                  <c:v>0.83780100000000002</c:v>
                </c:pt>
                <c:pt idx="130">
                  <c:v>0.83845700000000001</c:v>
                </c:pt>
                <c:pt idx="131">
                  <c:v>0.83931699999999998</c:v>
                </c:pt>
                <c:pt idx="132">
                  <c:v>0.83994199999999997</c:v>
                </c:pt>
                <c:pt idx="133">
                  <c:v>0.84030800000000005</c:v>
                </c:pt>
                <c:pt idx="134">
                  <c:v>0.84048199999999995</c:v>
                </c:pt>
                <c:pt idx="135">
                  <c:v>0.84057899999999997</c:v>
                </c:pt>
                <c:pt idx="136">
                  <c:v>0.84065599999999996</c:v>
                </c:pt>
                <c:pt idx="137">
                  <c:v>0.84100799999999998</c:v>
                </c:pt>
                <c:pt idx="138">
                  <c:v>0.84146500000000002</c:v>
                </c:pt>
                <c:pt idx="139">
                  <c:v>0.84193700000000005</c:v>
                </c:pt>
                <c:pt idx="140">
                  <c:v>0.84232899999999999</c:v>
                </c:pt>
                <c:pt idx="141">
                  <c:v>0.842611</c:v>
                </c:pt>
                <c:pt idx="142">
                  <c:v>0.84254899999999999</c:v>
                </c:pt>
                <c:pt idx="143">
                  <c:v>0.84265000000000001</c:v>
                </c:pt>
                <c:pt idx="144">
                  <c:v>0.84293600000000002</c:v>
                </c:pt>
                <c:pt idx="145">
                  <c:v>0.84339399999999998</c:v>
                </c:pt>
                <c:pt idx="146">
                  <c:v>0.84385699999999997</c:v>
                </c:pt>
                <c:pt idx="147">
                  <c:v>0.84362599999999999</c:v>
                </c:pt>
                <c:pt idx="148">
                  <c:v>0.84301599999999999</c:v>
                </c:pt>
                <c:pt idx="149">
                  <c:v>0.84192800000000001</c:v>
                </c:pt>
                <c:pt idx="150">
                  <c:v>0.84019600000000005</c:v>
                </c:pt>
                <c:pt idx="151">
                  <c:v>0.83790600000000004</c:v>
                </c:pt>
                <c:pt idx="152">
                  <c:v>0.83602500000000002</c:v>
                </c:pt>
                <c:pt idx="153">
                  <c:v>0.83353299999999997</c:v>
                </c:pt>
                <c:pt idx="154">
                  <c:v>0.83048500000000003</c:v>
                </c:pt>
                <c:pt idx="155">
                  <c:v>0.82724500000000001</c:v>
                </c:pt>
                <c:pt idx="156">
                  <c:v>0.82422300000000004</c:v>
                </c:pt>
                <c:pt idx="157">
                  <c:v>0.82215899999999997</c:v>
                </c:pt>
                <c:pt idx="158">
                  <c:v>0.82062800000000002</c:v>
                </c:pt>
                <c:pt idx="159">
                  <c:v>0.81964400000000004</c:v>
                </c:pt>
                <c:pt idx="160">
                  <c:v>0.819438</c:v>
                </c:pt>
                <c:pt idx="161">
                  <c:v>0.81994199999999995</c:v>
                </c:pt>
                <c:pt idx="162">
                  <c:v>0.82038999999999995</c:v>
                </c:pt>
                <c:pt idx="163">
                  <c:v>0.82135499999999995</c:v>
                </c:pt>
                <c:pt idx="164">
                  <c:v>0.82274199999999997</c:v>
                </c:pt>
                <c:pt idx="165">
                  <c:v>0.82419900000000001</c:v>
                </c:pt>
                <c:pt idx="166">
                  <c:v>0.825484</c:v>
                </c:pt>
                <c:pt idx="167">
                  <c:v>0.82673200000000002</c:v>
                </c:pt>
                <c:pt idx="168">
                  <c:v>0.82817600000000002</c:v>
                </c:pt>
                <c:pt idx="169">
                  <c:v>0.82994199999999996</c:v>
                </c:pt>
                <c:pt idx="170">
                  <c:v>0.83191599999999999</c:v>
                </c:pt>
                <c:pt idx="171">
                  <c:v>0.83445800000000003</c:v>
                </c:pt>
                <c:pt idx="172">
                  <c:v>0.83764700000000003</c:v>
                </c:pt>
                <c:pt idx="173">
                  <c:v>0.84162300000000001</c:v>
                </c:pt>
                <c:pt idx="174">
                  <c:v>0.84594100000000005</c:v>
                </c:pt>
                <c:pt idx="175">
                  <c:v>0.85008899999999998</c:v>
                </c:pt>
                <c:pt idx="176">
                  <c:v>0.85398499999999999</c:v>
                </c:pt>
                <c:pt idx="177">
                  <c:v>0.85733999999999999</c:v>
                </c:pt>
                <c:pt idx="178">
                  <c:v>0.86010200000000003</c:v>
                </c:pt>
                <c:pt idx="179">
                  <c:v>0.86235200000000001</c:v>
                </c:pt>
                <c:pt idx="180">
                  <c:v>0.86423099999999997</c:v>
                </c:pt>
                <c:pt idx="181">
                  <c:v>0.86551299999999998</c:v>
                </c:pt>
                <c:pt idx="182">
                  <c:v>0.86604000000000003</c:v>
                </c:pt>
                <c:pt idx="183">
                  <c:v>0.86557799999999996</c:v>
                </c:pt>
                <c:pt idx="184">
                  <c:v>0.864672</c:v>
                </c:pt>
                <c:pt idx="185">
                  <c:v>0.86403300000000005</c:v>
                </c:pt>
                <c:pt idx="186">
                  <c:v>0.86352300000000004</c:v>
                </c:pt>
                <c:pt idx="187">
                  <c:v>0.86330099999999999</c:v>
                </c:pt>
                <c:pt idx="188">
                  <c:v>0.863201</c:v>
                </c:pt>
                <c:pt idx="189">
                  <c:v>0.86320600000000003</c:v>
                </c:pt>
                <c:pt idx="190">
                  <c:v>0.86298900000000001</c:v>
                </c:pt>
                <c:pt idx="191">
                  <c:v>0.86270199999999997</c:v>
                </c:pt>
                <c:pt idx="192">
                  <c:v>0.86248899999999995</c:v>
                </c:pt>
                <c:pt idx="193">
                  <c:v>0.86247399999999996</c:v>
                </c:pt>
                <c:pt idx="194">
                  <c:v>0.86257700000000004</c:v>
                </c:pt>
                <c:pt idx="195">
                  <c:v>0.86267199999999999</c:v>
                </c:pt>
                <c:pt idx="196">
                  <c:v>0.86310500000000001</c:v>
                </c:pt>
                <c:pt idx="197">
                  <c:v>0.86350899999999997</c:v>
                </c:pt>
                <c:pt idx="198">
                  <c:v>0.86375100000000005</c:v>
                </c:pt>
                <c:pt idx="199">
                  <c:v>0.86420600000000003</c:v>
                </c:pt>
                <c:pt idx="200">
                  <c:v>0.86425300000000005</c:v>
                </c:pt>
                <c:pt idx="201">
                  <c:v>0.863761</c:v>
                </c:pt>
                <c:pt idx="202">
                  <c:v>0.86273599999999995</c:v>
                </c:pt>
                <c:pt idx="203">
                  <c:v>0.86109100000000005</c:v>
                </c:pt>
                <c:pt idx="204">
                  <c:v>0.85892000000000002</c:v>
                </c:pt>
                <c:pt idx="205">
                  <c:v>0.85616700000000001</c:v>
                </c:pt>
                <c:pt idx="206">
                  <c:v>0.85287199999999996</c:v>
                </c:pt>
                <c:pt idx="207">
                  <c:v>0.84947600000000001</c:v>
                </c:pt>
                <c:pt idx="208">
                  <c:v>0.84614</c:v>
                </c:pt>
                <c:pt idx="209">
                  <c:v>0.84241900000000003</c:v>
                </c:pt>
                <c:pt idx="210">
                  <c:v>0.83914900000000003</c:v>
                </c:pt>
                <c:pt idx="211">
                  <c:v>0.83632899999999999</c:v>
                </c:pt>
                <c:pt idx="212">
                  <c:v>0.83411199999999996</c:v>
                </c:pt>
                <c:pt idx="213">
                  <c:v>0.83254799999999995</c:v>
                </c:pt>
                <c:pt idx="214">
                  <c:v>0.83148500000000003</c:v>
                </c:pt>
                <c:pt idx="215">
                  <c:v>0.830816</c:v>
                </c:pt>
                <c:pt idx="216">
                  <c:v>0.83030700000000002</c:v>
                </c:pt>
                <c:pt idx="217">
                  <c:v>0.82995200000000002</c:v>
                </c:pt>
                <c:pt idx="218">
                  <c:v>0.82985200000000003</c:v>
                </c:pt>
                <c:pt idx="219">
                  <c:v>0.82995699999999994</c:v>
                </c:pt>
                <c:pt idx="220">
                  <c:v>0.83035800000000004</c:v>
                </c:pt>
                <c:pt idx="221">
                  <c:v>0.83087900000000003</c:v>
                </c:pt>
                <c:pt idx="222">
                  <c:v>0.83141799999999999</c:v>
                </c:pt>
                <c:pt idx="223">
                  <c:v>0.83197500000000002</c:v>
                </c:pt>
                <c:pt idx="224">
                  <c:v>0.83253900000000003</c:v>
                </c:pt>
                <c:pt idx="225">
                  <c:v>0.83307200000000003</c:v>
                </c:pt>
                <c:pt idx="226">
                  <c:v>0.83357800000000004</c:v>
                </c:pt>
                <c:pt idx="227">
                  <c:v>0.83398600000000001</c:v>
                </c:pt>
                <c:pt idx="228">
                  <c:v>0.83435199999999998</c:v>
                </c:pt>
                <c:pt idx="229">
                  <c:v>0.83476799999999995</c:v>
                </c:pt>
                <c:pt idx="230">
                  <c:v>0.83514100000000002</c:v>
                </c:pt>
                <c:pt idx="231">
                  <c:v>0.835453</c:v>
                </c:pt>
                <c:pt idx="232">
                  <c:v>0.83564000000000005</c:v>
                </c:pt>
                <c:pt idx="233">
                  <c:v>0.83577599999999996</c:v>
                </c:pt>
                <c:pt idx="234">
                  <c:v>0.83591599999999999</c:v>
                </c:pt>
                <c:pt idx="235">
                  <c:v>0.83612799999999998</c:v>
                </c:pt>
                <c:pt idx="236">
                  <c:v>0.83643100000000004</c:v>
                </c:pt>
                <c:pt idx="237">
                  <c:v>0.83688499999999999</c:v>
                </c:pt>
                <c:pt idx="238">
                  <c:v>0.83749399999999996</c:v>
                </c:pt>
                <c:pt idx="239">
                  <c:v>0.83821100000000004</c:v>
                </c:pt>
                <c:pt idx="240">
                  <c:v>0.83909400000000001</c:v>
                </c:pt>
                <c:pt idx="241">
                  <c:v>0.84021699999999999</c:v>
                </c:pt>
                <c:pt idx="242">
                  <c:v>0.84170100000000003</c:v>
                </c:pt>
                <c:pt idx="243">
                  <c:v>0.84331599999999995</c:v>
                </c:pt>
                <c:pt idx="244">
                  <c:v>0.84497599999999995</c:v>
                </c:pt>
                <c:pt idx="245">
                  <c:v>0.84658699999999998</c:v>
                </c:pt>
                <c:pt idx="246">
                  <c:v>0.84814000000000001</c:v>
                </c:pt>
                <c:pt idx="247">
                  <c:v>0.84955599999999998</c:v>
                </c:pt>
                <c:pt idx="248">
                  <c:v>0.850858</c:v>
                </c:pt>
                <c:pt idx="249">
                  <c:v>0.85199999999999998</c:v>
                </c:pt>
                <c:pt idx="250">
                  <c:v>0.85292299999999999</c:v>
                </c:pt>
                <c:pt idx="251">
                  <c:v>0.85362199999999999</c:v>
                </c:pt>
                <c:pt idx="252">
                  <c:v>0.85395100000000002</c:v>
                </c:pt>
                <c:pt idx="253">
                  <c:v>0.85404199999999997</c:v>
                </c:pt>
                <c:pt idx="254">
                  <c:v>0.85400200000000004</c:v>
                </c:pt>
                <c:pt idx="255">
                  <c:v>0.8538</c:v>
                </c:pt>
                <c:pt idx="256">
                  <c:v>0.85375599999999996</c:v>
                </c:pt>
                <c:pt idx="257">
                  <c:v>0.85389300000000001</c:v>
                </c:pt>
                <c:pt idx="258">
                  <c:v>0.85368100000000002</c:v>
                </c:pt>
                <c:pt idx="259">
                  <c:v>0.85317299999999996</c:v>
                </c:pt>
                <c:pt idx="260">
                  <c:v>0.852491</c:v>
                </c:pt>
                <c:pt idx="261">
                  <c:v>0.851634</c:v>
                </c:pt>
                <c:pt idx="262">
                  <c:v>0.85074700000000003</c:v>
                </c:pt>
                <c:pt idx="263">
                  <c:v>0.84995100000000001</c:v>
                </c:pt>
                <c:pt idx="264">
                  <c:v>0.84933899999999996</c:v>
                </c:pt>
                <c:pt idx="265">
                  <c:v>0.84901499999999996</c:v>
                </c:pt>
                <c:pt idx="266">
                  <c:v>0.84871300000000005</c:v>
                </c:pt>
                <c:pt idx="267">
                  <c:v>0.84842399999999996</c:v>
                </c:pt>
                <c:pt idx="268">
                  <c:v>0.848742</c:v>
                </c:pt>
                <c:pt idx="269">
                  <c:v>0.849576</c:v>
                </c:pt>
                <c:pt idx="270">
                  <c:v>0.85078500000000001</c:v>
                </c:pt>
                <c:pt idx="271">
                  <c:v>0.852302</c:v>
                </c:pt>
                <c:pt idx="272">
                  <c:v>0.854132</c:v>
                </c:pt>
                <c:pt idx="273">
                  <c:v>0.856097</c:v>
                </c:pt>
                <c:pt idx="274">
                  <c:v>0.85802400000000001</c:v>
                </c:pt>
                <c:pt idx="275">
                  <c:v>0.859904</c:v>
                </c:pt>
                <c:pt idx="276">
                  <c:v>0.861707</c:v>
                </c:pt>
                <c:pt idx="277">
                  <c:v>0.86353800000000003</c:v>
                </c:pt>
                <c:pt idx="278">
                  <c:v>0.86509800000000003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E4-5E44-9BEB-B97D4E1BBDA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0.112724</c:v>
                </c:pt>
                <c:pt idx="1">
                  <c:v>0.22681100000000001</c:v>
                </c:pt>
                <c:pt idx="2">
                  <c:v>0.34172999999999998</c:v>
                </c:pt>
                <c:pt idx="3">
                  <c:v>0.45757500000000001</c:v>
                </c:pt>
                <c:pt idx="4">
                  <c:v>0.57442199999999999</c:v>
                </c:pt>
                <c:pt idx="5">
                  <c:v>0.69212799999999997</c:v>
                </c:pt>
                <c:pt idx="6">
                  <c:v>0.81082200000000004</c:v>
                </c:pt>
                <c:pt idx="7">
                  <c:v>0.93082500000000001</c:v>
                </c:pt>
                <c:pt idx="8">
                  <c:v>1.0525519999999999</c:v>
                </c:pt>
                <c:pt idx="9">
                  <c:v>1.175951</c:v>
                </c:pt>
                <c:pt idx="10">
                  <c:v>1.1883360000000001</c:v>
                </c:pt>
                <c:pt idx="11">
                  <c:v>1.201179</c:v>
                </c:pt>
                <c:pt idx="12">
                  <c:v>1.2145170000000001</c:v>
                </c:pt>
                <c:pt idx="13">
                  <c:v>1.2277309999999999</c:v>
                </c:pt>
                <c:pt idx="14">
                  <c:v>1.2406619999999999</c:v>
                </c:pt>
                <c:pt idx="15">
                  <c:v>1.253436</c:v>
                </c:pt>
                <c:pt idx="16">
                  <c:v>1.2658</c:v>
                </c:pt>
                <c:pt idx="17">
                  <c:v>1.2773350000000001</c:v>
                </c:pt>
                <c:pt idx="18">
                  <c:v>1.28728</c:v>
                </c:pt>
                <c:pt idx="19">
                  <c:v>1.2954699999999999</c:v>
                </c:pt>
                <c:pt idx="20">
                  <c:v>1.301477</c:v>
                </c:pt>
                <c:pt idx="21">
                  <c:v>1.305361</c:v>
                </c:pt>
                <c:pt idx="22">
                  <c:v>1.307803</c:v>
                </c:pt>
                <c:pt idx="23">
                  <c:v>1.3094749999999999</c:v>
                </c:pt>
                <c:pt idx="24">
                  <c:v>1.310297</c:v>
                </c:pt>
                <c:pt idx="25">
                  <c:v>1.3101590000000001</c:v>
                </c:pt>
                <c:pt idx="26">
                  <c:v>1.3088690000000001</c:v>
                </c:pt>
                <c:pt idx="27">
                  <c:v>1.306632</c:v>
                </c:pt>
                <c:pt idx="28">
                  <c:v>1.3041849999999999</c:v>
                </c:pt>
                <c:pt idx="29">
                  <c:v>1.30183</c:v>
                </c:pt>
                <c:pt idx="30">
                  <c:v>1.2998080000000001</c:v>
                </c:pt>
                <c:pt idx="31">
                  <c:v>1.2979350000000001</c:v>
                </c:pt>
                <c:pt idx="32">
                  <c:v>1.2959719999999999</c:v>
                </c:pt>
                <c:pt idx="33">
                  <c:v>1.2937890000000001</c:v>
                </c:pt>
                <c:pt idx="34">
                  <c:v>1.291531</c:v>
                </c:pt>
                <c:pt idx="35">
                  <c:v>1.289444</c:v>
                </c:pt>
                <c:pt idx="36">
                  <c:v>1.287901</c:v>
                </c:pt>
                <c:pt idx="37">
                  <c:v>1.2868280000000001</c:v>
                </c:pt>
                <c:pt idx="38">
                  <c:v>1.2858700000000001</c:v>
                </c:pt>
                <c:pt idx="39">
                  <c:v>1.2849699999999999</c:v>
                </c:pt>
                <c:pt idx="40">
                  <c:v>1.2844230000000001</c:v>
                </c:pt>
                <c:pt idx="41">
                  <c:v>1.284249</c:v>
                </c:pt>
                <c:pt idx="42">
                  <c:v>1.2845660000000001</c:v>
                </c:pt>
                <c:pt idx="43">
                  <c:v>1.285318</c:v>
                </c:pt>
                <c:pt idx="44">
                  <c:v>1.286597</c:v>
                </c:pt>
                <c:pt idx="45">
                  <c:v>1.2883389999999999</c:v>
                </c:pt>
                <c:pt idx="46">
                  <c:v>1.290486</c:v>
                </c:pt>
                <c:pt idx="47">
                  <c:v>1.2928949999999999</c:v>
                </c:pt>
                <c:pt idx="48">
                  <c:v>1.2953330000000001</c:v>
                </c:pt>
                <c:pt idx="49">
                  <c:v>1.297868</c:v>
                </c:pt>
                <c:pt idx="50">
                  <c:v>1.3002229999999999</c:v>
                </c:pt>
                <c:pt idx="51">
                  <c:v>1.302251</c:v>
                </c:pt>
                <c:pt idx="52">
                  <c:v>1.3037920000000001</c:v>
                </c:pt>
                <c:pt idx="53">
                  <c:v>1.3048409999999999</c:v>
                </c:pt>
                <c:pt idx="54">
                  <c:v>1.3051170000000001</c:v>
                </c:pt>
                <c:pt idx="55">
                  <c:v>1.304465</c:v>
                </c:pt>
                <c:pt idx="56">
                  <c:v>1.3032109999999999</c:v>
                </c:pt>
                <c:pt idx="57">
                  <c:v>1.3017160000000001</c:v>
                </c:pt>
                <c:pt idx="58">
                  <c:v>1.3000339999999999</c:v>
                </c:pt>
                <c:pt idx="59">
                  <c:v>1.2985100000000001</c:v>
                </c:pt>
                <c:pt idx="60">
                  <c:v>1.2971889999999999</c:v>
                </c:pt>
                <c:pt idx="61">
                  <c:v>1.2960020000000001</c:v>
                </c:pt>
                <c:pt idx="62">
                  <c:v>1.295091</c:v>
                </c:pt>
                <c:pt idx="63">
                  <c:v>1.2945549999999999</c:v>
                </c:pt>
                <c:pt idx="64">
                  <c:v>1.2946960000000001</c:v>
                </c:pt>
                <c:pt idx="65">
                  <c:v>1.2957540000000001</c:v>
                </c:pt>
                <c:pt idx="66">
                  <c:v>1.2972090000000001</c:v>
                </c:pt>
                <c:pt idx="67">
                  <c:v>1.298584</c:v>
                </c:pt>
                <c:pt idx="68">
                  <c:v>1.2998639999999999</c:v>
                </c:pt>
                <c:pt idx="69">
                  <c:v>1.300673</c:v>
                </c:pt>
                <c:pt idx="70">
                  <c:v>1.3011729999999999</c:v>
                </c:pt>
                <c:pt idx="71">
                  <c:v>1.301563</c:v>
                </c:pt>
                <c:pt idx="72">
                  <c:v>1.301806</c:v>
                </c:pt>
                <c:pt idx="73">
                  <c:v>1.3018350000000001</c:v>
                </c:pt>
                <c:pt idx="74">
                  <c:v>1.3015490000000001</c:v>
                </c:pt>
                <c:pt idx="75">
                  <c:v>1.3008599999999999</c:v>
                </c:pt>
                <c:pt idx="76">
                  <c:v>1.2999879999999999</c:v>
                </c:pt>
                <c:pt idx="77">
                  <c:v>1.2993319999999999</c:v>
                </c:pt>
                <c:pt idx="78">
                  <c:v>1.2991809999999999</c:v>
                </c:pt>
                <c:pt idx="79">
                  <c:v>1.299372</c:v>
                </c:pt>
                <c:pt idx="80">
                  <c:v>1.299936</c:v>
                </c:pt>
                <c:pt idx="81">
                  <c:v>1.300956</c:v>
                </c:pt>
                <c:pt idx="82">
                  <c:v>1.3024560000000001</c:v>
                </c:pt>
                <c:pt idx="83">
                  <c:v>1.3044519999999999</c:v>
                </c:pt>
                <c:pt idx="84">
                  <c:v>1.306916</c:v>
                </c:pt>
                <c:pt idx="85">
                  <c:v>1.3097000000000001</c:v>
                </c:pt>
                <c:pt idx="86">
                  <c:v>1.312816</c:v>
                </c:pt>
                <c:pt idx="87">
                  <c:v>1.315941</c:v>
                </c:pt>
                <c:pt idx="88">
                  <c:v>1.3188740000000001</c:v>
                </c:pt>
                <c:pt idx="89">
                  <c:v>1.321569</c:v>
                </c:pt>
                <c:pt idx="90">
                  <c:v>1.3239339999999999</c:v>
                </c:pt>
                <c:pt idx="91">
                  <c:v>1.3256790000000001</c:v>
                </c:pt>
                <c:pt idx="92">
                  <c:v>1.3264750000000001</c:v>
                </c:pt>
                <c:pt idx="93">
                  <c:v>1.3261149999999999</c:v>
                </c:pt>
                <c:pt idx="94">
                  <c:v>1.324681</c:v>
                </c:pt>
                <c:pt idx="95">
                  <c:v>1.322311</c:v>
                </c:pt>
                <c:pt idx="96">
                  <c:v>1.3192120000000001</c:v>
                </c:pt>
                <c:pt idx="97">
                  <c:v>1.315456</c:v>
                </c:pt>
                <c:pt idx="98">
                  <c:v>1.3114650000000001</c:v>
                </c:pt>
                <c:pt idx="99">
                  <c:v>1.307436</c:v>
                </c:pt>
                <c:pt idx="100">
                  <c:v>1.303528</c:v>
                </c:pt>
                <c:pt idx="101">
                  <c:v>1.3002009999999999</c:v>
                </c:pt>
                <c:pt idx="102">
                  <c:v>1.2979499999999999</c:v>
                </c:pt>
                <c:pt idx="103">
                  <c:v>1.2970250000000001</c:v>
                </c:pt>
                <c:pt idx="104">
                  <c:v>1.297139</c:v>
                </c:pt>
                <c:pt idx="105">
                  <c:v>1.298268</c:v>
                </c:pt>
                <c:pt idx="106">
                  <c:v>1.3001799999999999</c:v>
                </c:pt>
                <c:pt idx="107">
                  <c:v>1.303077</c:v>
                </c:pt>
                <c:pt idx="108">
                  <c:v>1.306684</c:v>
                </c:pt>
                <c:pt idx="109">
                  <c:v>1.3109470000000001</c:v>
                </c:pt>
                <c:pt idx="110">
                  <c:v>1.315696</c:v>
                </c:pt>
                <c:pt idx="111">
                  <c:v>1.3203370000000001</c:v>
                </c:pt>
                <c:pt idx="112">
                  <c:v>1.324538</c:v>
                </c:pt>
                <c:pt idx="113">
                  <c:v>1.3280810000000001</c:v>
                </c:pt>
                <c:pt idx="114">
                  <c:v>1.330878</c:v>
                </c:pt>
                <c:pt idx="115">
                  <c:v>1.333259</c:v>
                </c:pt>
                <c:pt idx="116">
                  <c:v>1.3354980000000001</c:v>
                </c:pt>
                <c:pt idx="117">
                  <c:v>1.337442</c:v>
                </c:pt>
                <c:pt idx="118">
                  <c:v>1.3392489999999999</c:v>
                </c:pt>
                <c:pt idx="119">
                  <c:v>1.3408370000000001</c:v>
                </c:pt>
                <c:pt idx="120">
                  <c:v>1.3420749999999999</c:v>
                </c:pt>
                <c:pt idx="121">
                  <c:v>1.3433820000000001</c:v>
                </c:pt>
                <c:pt idx="122">
                  <c:v>1.3449629999999999</c:v>
                </c:pt>
                <c:pt idx="123">
                  <c:v>1.3465860000000001</c:v>
                </c:pt>
                <c:pt idx="124">
                  <c:v>1.348379</c:v>
                </c:pt>
                <c:pt idx="125">
                  <c:v>1.3499989999999999</c:v>
                </c:pt>
                <c:pt idx="126">
                  <c:v>1.351423</c:v>
                </c:pt>
                <c:pt idx="127">
                  <c:v>1.3527819999999999</c:v>
                </c:pt>
                <c:pt idx="128">
                  <c:v>1.3538939999999999</c:v>
                </c:pt>
                <c:pt idx="129">
                  <c:v>1.3548020000000001</c:v>
                </c:pt>
                <c:pt idx="130">
                  <c:v>1.355629</c:v>
                </c:pt>
                <c:pt idx="131">
                  <c:v>1.356171</c:v>
                </c:pt>
                <c:pt idx="132">
                  <c:v>1.3563229999999999</c:v>
                </c:pt>
                <c:pt idx="133">
                  <c:v>1.3563270000000001</c:v>
                </c:pt>
                <c:pt idx="134">
                  <c:v>1.3561920000000001</c:v>
                </c:pt>
                <c:pt idx="135">
                  <c:v>1.3558380000000001</c:v>
                </c:pt>
                <c:pt idx="136">
                  <c:v>1.355353</c:v>
                </c:pt>
                <c:pt idx="137">
                  <c:v>1.354714</c:v>
                </c:pt>
                <c:pt idx="138">
                  <c:v>1.35433</c:v>
                </c:pt>
                <c:pt idx="139">
                  <c:v>1.354287</c:v>
                </c:pt>
                <c:pt idx="140">
                  <c:v>1.3545959999999999</c:v>
                </c:pt>
                <c:pt idx="141">
                  <c:v>1.3553580000000001</c:v>
                </c:pt>
                <c:pt idx="142">
                  <c:v>1.3566339999999999</c:v>
                </c:pt>
                <c:pt idx="143">
                  <c:v>1.358562</c:v>
                </c:pt>
                <c:pt idx="144">
                  <c:v>1.361375</c:v>
                </c:pt>
                <c:pt idx="145">
                  <c:v>1.3649960000000001</c:v>
                </c:pt>
                <c:pt idx="146">
                  <c:v>1.368868</c:v>
                </c:pt>
                <c:pt idx="147">
                  <c:v>1.3726579999999999</c:v>
                </c:pt>
                <c:pt idx="148">
                  <c:v>1.3759049999999999</c:v>
                </c:pt>
                <c:pt idx="149">
                  <c:v>1.378563</c:v>
                </c:pt>
                <c:pt idx="150">
                  <c:v>1.380538</c:v>
                </c:pt>
                <c:pt idx="151">
                  <c:v>1.3818490000000001</c:v>
                </c:pt>
                <c:pt idx="152">
                  <c:v>1.382396</c:v>
                </c:pt>
                <c:pt idx="153">
                  <c:v>1.3819680000000001</c:v>
                </c:pt>
                <c:pt idx="154">
                  <c:v>1.3802650000000001</c:v>
                </c:pt>
                <c:pt idx="155">
                  <c:v>1.3775500000000001</c:v>
                </c:pt>
                <c:pt idx="156">
                  <c:v>1.37429</c:v>
                </c:pt>
                <c:pt idx="157">
                  <c:v>1.371084</c:v>
                </c:pt>
                <c:pt idx="158">
                  <c:v>1.368274</c:v>
                </c:pt>
                <c:pt idx="159">
                  <c:v>1.365969</c:v>
                </c:pt>
                <c:pt idx="160">
                  <c:v>1.3642529999999999</c:v>
                </c:pt>
                <c:pt idx="161">
                  <c:v>1.36321</c:v>
                </c:pt>
                <c:pt idx="162">
                  <c:v>1.3628359999999999</c:v>
                </c:pt>
                <c:pt idx="163">
                  <c:v>1.363445</c:v>
                </c:pt>
                <c:pt idx="164">
                  <c:v>1.3653569999999999</c:v>
                </c:pt>
                <c:pt idx="165">
                  <c:v>1.3684879999999999</c:v>
                </c:pt>
                <c:pt idx="166">
                  <c:v>1.3726700000000001</c:v>
                </c:pt>
                <c:pt idx="167">
                  <c:v>1.377432</c:v>
                </c:pt>
                <c:pt idx="168">
                  <c:v>1.381907</c:v>
                </c:pt>
                <c:pt idx="169">
                  <c:v>1.386034</c:v>
                </c:pt>
                <c:pt idx="170">
                  <c:v>1.3897649999999999</c:v>
                </c:pt>
                <c:pt idx="171">
                  <c:v>1.393054</c:v>
                </c:pt>
                <c:pt idx="172">
                  <c:v>1.396353</c:v>
                </c:pt>
                <c:pt idx="173">
                  <c:v>1.399508</c:v>
                </c:pt>
                <c:pt idx="174">
                  <c:v>1.402382</c:v>
                </c:pt>
                <c:pt idx="175">
                  <c:v>1.40526</c:v>
                </c:pt>
                <c:pt idx="176">
                  <c:v>1.4084909999999999</c:v>
                </c:pt>
                <c:pt idx="177">
                  <c:v>1.411259</c:v>
                </c:pt>
                <c:pt idx="178">
                  <c:v>1.4139649999999999</c:v>
                </c:pt>
                <c:pt idx="179">
                  <c:v>1.416391</c:v>
                </c:pt>
                <c:pt idx="180">
                  <c:v>1.4183730000000001</c:v>
                </c:pt>
                <c:pt idx="181">
                  <c:v>1.4200489999999999</c:v>
                </c:pt>
                <c:pt idx="182">
                  <c:v>1.421654</c:v>
                </c:pt>
                <c:pt idx="183">
                  <c:v>1.4233739999999999</c:v>
                </c:pt>
                <c:pt idx="184">
                  <c:v>1.4251320000000001</c:v>
                </c:pt>
                <c:pt idx="185">
                  <c:v>1.426285</c:v>
                </c:pt>
                <c:pt idx="186">
                  <c:v>1.426364</c:v>
                </c:pt>
                <c:pt idx="187">
                  <c:v>1.4262280000000001</c:v>
                </c:pt>
                <c:pt idx="188">
                  <c:v>1.4256200000000001</c:v>
                </c:pt>
                <c:pt idx="189">
                  <c:v>1.4255789999999999</c:v>
                </c:pt>
                <c:pt idx="190">
                  <c:v>1.4249419999999999</c:v>
                </c:pt>
                <c:pt idx="191">
                  <c:v>1.425079</c:v>
                </c:pt>
                <c:pt idx="192">
                  <c:v>1.4250320000000001</c:v>
                </c:pt>
                <c:pt idx="193">
                  <c:v>1.4246319999999999</c:v>
                </c:pt>
                <c:pt idx="194">
                  <c:v>1.4238839999999999</c:v>
                </c:pt>
                <c:pt idx="195">
                  <c:v>1.42306</c:v>
                </c:pt>
                <c:pt idx="196">
                  <c:v>1.4220930000000001</c:v>
                </c:pt>
                <c:pt idx="197">
                  <c:v>1.421095</c:v>
                </c:pt>
                <c:pt idx="198">
                  <c:v>1.4205129999999999</c:v>
                </c:pt>
                <c:pt idx="199">
                  <c:v>1.419522</c:v>
                </c:pt>
                <c:pt idx="200">
                  <c:v>1.419502</c:v>
                </c:pt>
                <c:pt idx="201">
                  <c:v>1.418879</c:v>
                </c:pt>
                <c:pt idx="202">
                  <c:v>1.4178630000000001</c:v>
                </c:pt>
                <c:pt idx="203">
                  <c:v>1.4162250000000001</c:v>
                </c:pt>
                <c:pt idx="204">
                  <c:v>1.413937</c:v>
                </c:pt>
                <c:pt idx="205">
                  <c:v>1.4109389999999999</c:v>
                </c:pt>
                <c:pt idx="206">
                  <c:v>1.407565</c:v>
                </c:pt>
                <c:pt idx="207">
                  <c:v>1.403948</c:v>
                </c:pt>
                <c:pt idx="208">
                  <c:v>1.400231</c:v>
                </c:pt>
                <c:pt idx="209">
                  <c:v>1.3964209999999999</c:v>
                </c:pt>
                <c:pt idx="210">
                  <c:v>1.3925289999999999</c:v>
                </c:pt>
                <c:pt idx="211">
                  <c:v>1.3887449999999999</c:v>
                </c:pt>
                <c:pt idx="212">
                  <c:v>1.385332</c:v>
                </c:pt>
                <c:pt idx="213">
                  <c:v>1.3825369999999999</c:v>
                </c:pt>
                <c:pt idx="214">
                  <c:v>1.380512</c:v>
                </c:pt>
                <c:pt idx="215">
                  <c:v>1.379521</c:v>
                </c:pt>
                <c:pt idx="216">
                  <c:v>1.3794040000000001</c:v>
                </c:pt>
                <c:pt idx="217">
                  <c:v>1.380002</c:v>
                </c:pt>
                <c:pt idx="218">
                  <c:v>1.3811</c:v>
                </c:pt>
                <c:pt idx="219">
                  <c:v>1.3826590000000001</c:v>
                </c:pt>
                <c:pt idx="220">
                  <c:v>1.3845769999999999</c:v>
                </c:pt>
                <c:pt idx="221">
                  <c:v>1.3866149999999999</c:v>
                </c:pt>
                <c:pt idx="222">
                  <c:v>1.388552</c:v>
                </c:pt>
                <c:pt idx="223">
                  <c:v>1.390355</c:v>
                </c:pt>
                <c:pt idx="224">
                  <c:v>1.3919680000000001</c:v>
                </c:pt>
                <c:pt idx="225">
                  <c:v>1.393168</c:v>
                </c:pt>
                <c:pt idx="226">
                  <c:v>1.3939140000000001</c:v>
                </c:pt>
                <c:pt idx="227">
                  <c:v>1.3946430000000001</c:v>
                </c:pt>
                <c:pt idx="228">
                  <c:v>1.395548</c:v>
                </c:pt>
                <c:pt idx="229">
                  <c:v>1.396752</c:v>
                </c:pt>
                <c:pt idx="230">
                  <c:v>1.3978539999999999</c:v>
                </c:pt>
                <c:pt idx="231">
                  <c:v>1.398628</c:v>
                </c:pt>
                <c:pt idx="232">
                  <c:v>1.3989199999999999</c:v>
                </c:pt>
                <c:pt idx="233">
                  <c:v>1.398668</c:v>
                </c:pt>
                <c:pt idx="234">
                  <c:v>1.3980429999999999</c:v>
                </c:pt>
                <c:pt idx="235">
                  <c:v>1.397308</c:v>
                </c:pt>
                <c:pt idx="236">
                  <c:v>1.3965209999999999</c:v>
                </c:pt>
                <c:pt idx="237">
                  <c:v>1.3953500000000001</c:v>
                </c:pt>
                <c:pt idx="238">
                  <c:v>1.393694</c:v>
                </c:pt>
                <c:pt idx="239">
                  <c:v>1.3913819999999999</c:v>
                </c:pt>
                <c:pt idx="240">
                  <c:v>1.388884</c:v>
                </c:pt>
                <c:pt idx="241">
                  <c:v>1.3863019999999999</c:v>
                </c:pt>
                <c:pt idx="242">
                  <c:v>1.383794</c:v>
                </c:pt>
                <c:pt idx="243">
                  <c:v>1.3816360000000001</c:v>
                </c:pt>
                <c:pt idx="244">
                  <c:v>1.379839</c:v>
                </c:pt>
                <c:pt idx="245">
                  <c:v>1.3782399999999999</c:v>
                </c:pt>
                <c:pt idx="246">
                  <c:v>1.376738</c:v>
                </c:pt>
                <c:pt idx="247">
                  <c:v>1.375383</c:v>
                </c:pt>
                <c:pt idx="248">
                  <c:v>1.373942</c:v>
                </c:pt>
                <c:pt idx="249">
                  <c:v>1.372304</c:v>
                </c:pt>
                <c:pt idx="250">
                  <c:v>1.3707590000000001</c:v>
                </c:pt>
                <c:pt idx="251">
                  <c:v>1.3695679999999999</c:v>
                </c:pt>
                <c:pt idx="252">
                  <c:v>1.368843</c:v>
                </c:pt>
                <c:pt idx="253">
                  <c:v>1.3685369999999999</c:v>
                </c:pt>
                <c:pt idx="254">
                  <c:v>1.368557</c:v>
                </c:pt>
                <c:pt idx="255">
                  <c:v>1.368878</c:v>
                </c:pt>
                <c:pt idx="256">
                  <c:v>1.369367</c:v>
                </c:pt>
                <c:pt idx="257">
                  <c:v>1.369712</c:v>
                </c:pt>
                <c:pt idx="258">
                  <c:v>1.3700840000000001</c:v>
                </c:pt>
                <c:pt idx="259">
                  <c:v>1.3705639999999999</c:v>
                </c:pt>
                <c:pt idx="260">
                  <c:v>1.3707929999999999</c:v>
                </c:pt>
                <c:pt idx="261">
                  <c:v>1.370859</c:v>
                </c:pt>
                <c:pt idx="262">
                  <c:v>1.3706799999999999</c:v>
                </c:pt>
                <c:pt idx="263">
                  <c:v>1.370179</c:v>
                </c:pt>
                <c:pt idx="264">
                  <c:v>1.3693120000000001</c:v>
                </c:pt>
                <c:pt idx="265">
                  <c:v>1.36819</c:v>
                </c:pt>
                <c:pt idx="266">
                  <c:v>1.367013</c:v>
                </c:pt>
                <c:pt idx="267">
                  <c:v>1.3659269999999999</c:v>
                </c:pt>
                <c:pt idx="268">
                  <c:v>1.3649070000000001</c:v>
                </c:pt>
                <c:pt idx="269">
                  <c:v>1.364039</c:v>
                </c:pt>
                <c:pt idx="270">
                  <c:v>1.3630880000000001</c:v>
                </c:pt>
                <c:pt idx="271">
                  <c:v>1.3619730000000001</c:v>
                </c:pt>
                <c:pt idx="272">
                  <c:v>1.360859</c:v>
                </c:pt>
                <c:pt idx="273">
                  <c:v>1.359634</c:v>
                </c:pt>
                <c:pt idx="274">
                  <c:v>1.3577870000000001</c:v>
                </c:pt>
                <c:pt idx="275">
                  <c:v>1.3550530000000001</c:v>
                </c:pt>
                <c:pt idx="276">
                  <c:v>1.3516360000000001</c:v>
                </c:pt>
                <c:pt idx="277">
                  <c:v>1.347359</c:v>
                </c:pt>
                <c:pt idx="278">
                  <c:v>1.3430789999999999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E4-5E44-9BEB-B97D4E1BBDA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0.11430700000000001</c:v>
                </c:pt>
                <c:pt idx="1">
                  <c:v>0.219226</c:v>
                </c:pt>
                <c:pt idx="2">
                  <c:v>0.32049100000000003</c:v>
                </c:pt>
                <c:pt idx="3">
                  <c:v>0.419964</c:v>
                </c:pt>
                <c:pt idx="4">
                  <c:v>0.51870899999999998</c:v>
                </c:pt>
                <c:pt idx="5">
                  <c:v>0.61660499999999996</c:v>
                </c:pt>
                <c:pt idx="6">
                  <c:v>0.7137</c:v>
                </c:pt>
                <c:pt idx="7">
                  <c:v>0.81020599999999998</c:v>
                </c:pt>
                <c:pt idx="8">
                  <c:v>0.90625</c:v>
                </c:pt>
                <c:pt idx="9">
                  <c:v>1.0015670000000001</c:v>
                </c:pt>
                <c:pt idx="10">
                  <c:v>0.98167899999999997</c:v>
                </c:pt>
                <c:pt idx="11">
                  <c:v>0.970167</c:v>
                </c:pt>
                <c:pt idx="12">
                  <c:v>0.96150800000000003</c:v>
                </c:pt>
                <c:pt idx="13">
                  <c:v>0.95395300000000005</c:v>
                </c:pt>
                <c:pt idx="14">
                  <c:v>0.94653299999999996</c:v>
                </c:pt>
                <c:pt idx="15">
                  <c:v>0.939106</c:v>
                </c:pt>
                <c:pt idx="16">
                  <c:v>0.93283799999999995</c:v>
                </c:pt>
                <c:pt idx="17">
                  <c:v>0.927373</c:v>
                </c:pt>
                <c:pt idx="18">
                  <c:v>0.92122499999999996</c:v>
                </c:pt>
                <c:pt idx="19">
                  <c:v>0.91491599999999995</c:v>
                </c:pt>
                <c:pt idx="20">
                  <c:v>0.91029099999999996</c:v>
                </c:pt>
                <c:pt idx="21">
                  <c:v>0.90717599999999998</c:v>
                </c:pt>
                <c:pt idx="22">
                  <c:v>0.90504899999999999</c:v>
                </c:pt>
                <c:pt idx="23">
                  <c:v>0.90349500000000005</c:v>
                </c:pt>
                <c:pt idx="24">
                  <c:v>0.902644</c:v>
                </c:pt>
                <c:pt idx="25">
                  <c:v>0.90288299999999999</c:v>
                </c:pt>
                <c:pt idx="26">
                  <c:v>0.90311799999999998</c:v>
                </c:pt>
                <c:pt idx="27">
                  <c:v>0.90364100000000003</c:v>
                </c:pt>
                <c:pt idx="28">
                  <c:v>0.90579799999999999</c:v>
                </c:pt>
                <c:pt idx="29">
                  <c:v>0.90923799999999999</c:v>
                </c:pt>
                <c:pt idx="30">
                  <c:v>0.91226700000000005</c:v>
                </c:pt>
                <c:pt idx="31">
                  <c:v>0.91338799999999998</c:v>
                </c:pt>
                <c:pt idx="32">
                  <c:v>0.91272699999999996</c:v>
                </c:pt>
                <c:pt idx="33">
                  <c:v>0.91066400000000003</c:v>
                </c:pt>
                <c:pt idx="34">
                  <c:v>0.906968</c:v>
                </c:pt>
                <c:pt idx="35">
                  <c:v>0.901447</c:v>
                </c:pt>
                <c:pt idx="36">
                  <c:v>0.895621</c:v>
                </c:pt>
                <c:pt idx="37">
                  <c:v>0.88960799999999995</c:v>
                </c:pt>
                <c:pt idx="38">
                  <c:v>0.883131</c:v>
                </c:pt>
                <c:pt idx="39">
                  <c:v>0.876085</c:v>
                </c:pt>
                <c:pt idx="40">
                  <c:v>0.86832500000000001</c:v>
                </c:pt>
                <c:pt idx="41">
                  <c:v>0.86155400000000004</c:v>
                </c:pt>
                <c:pt idx="42">
                  <c:v>0.85586499999999999</c:v>
                </c:pt>
                <c:pt idx="43">
                  <c:v>0.85124900000000003</c:v>
                </c:pt>
                <c:pt idx="44">
                  <c:v>0.84782500000000005</c:v>
                </c:pt>
                <c:pt idx="45">
                  <c:v>0.84578200000000003</c:v>
                </c:pt>
                <c:pt idx="46">
                  <c:v>0.84379400000000004</c:v>
                </c:pt>
                <c:pt idx="47">
                  <c:v>0.84149799999999997</c:v>
                </c:pt>
                <c:pt idx="48">
                  <c:v>0.83708300000000002</c:v>
                </c:pt>
                <c:pt idx="49">
                  <c:v>0.83101499999999995</c:v>
                </c:pt>
                <c:pt idx="50">
                  <c:v>0.82549700000000004</c:v>
                </c:pt>
                <c:pt idx="51">
                  <c:v>0.820573</c:v>
                </c:pt>
                <c:pt idx="52">
                  <c:v>0.81585300000000005</c:v>
                </c:pt>
                <c:pt idx="53">
                  <c:v>0.81096500000000005</c:v>
                </c:pt>
                <c:pt idx="54">
                  <c:v>0.80655200000000005</c:v>
                </c:pt>
                <c:pt idx="55">
                  <c:v>0.80248600000000003</c:v>
                </c:pt>
                <c:pt idx="56">
                  <c:v>0.79843600000000003</c:v>
                </c:pt>
                <c:pt idx="57">
                  <c:v>0.793736</c:v>
                </c:pt>
                <c:pt idx="58">
                  <c:v>0.79069</c:v>
                </c:pt>
                <c:pt idx="59">
                  <c:v>0.78900700000000001</c:v>
                </c:pt>
                <c:pt idx="60">
                  <c:v>0.78736499999999998</c:v>
                </c:pt>
                <c:pt idx="61">
                  <c:v>0.78578000000000003</c:v>
                </c:pt>
                <c:pt idx="62">
                  <c:v>0.78474699999999997</c:v>
                </c:pt>
                <c:pt idx="63">
                  <c:v>0.78456999999999999</c:v>
                </c:pt>
                <c:pt idx="64">
                  <c:v>0.78448399999999996</c:v>
                </c:pt>
                <c:pt idx="65">
                  <c:v>0.78448899999999999</c:v>
                </c:pt>
                <c:pt idx="66">
                  <c:v>0.78457299999999996</c:v>
                </c:pt>
                <c:pt idx="67">
                  <c:v>0.78547900000000004</c:v>
                </c:pt>
                <c:pt idx="68">
                  <c:v>0.78700400000000004</c:v>
                </c:pt>
                <c:pt idx="69">
                  <c:v>0.78917499999999996</c:v>
                </c:pt>
                <c:pt idx="70">
                  <c:v>0.79125900000000005</c:v>
                </c:pt>
                <c:pt idx="71">
                  <c:v>0.79328200000000004</c:v>
                </c:pt>
                <c:pt idx="72">
                  <c:v>0.79523900000000003</c:v>
                </c:pt>
                <c:pt idx="73">
                  <c:v>0.79714499999999999</c:v>
                </c:pt>
                <c:pt idx="74">
                  <c:v>0.79901699999999998</c:v>
                </c:pt>
                <c:pt idx="75">
                  <c:v>0.80089399999999999</c:v>
                </c:pt>
                <c:pt idx="76">
                  <c:v>0.80207499999999998</c:v>
                </c:pt>
                <c:pt idx="77">
                  <c:v>0.80282399999999998</c:v>
                </c:pt>
                <c:pt idx="78">
                  <c:v>0.80310899999999996</c:v>
                </c:pt>
                <c:pt idx="79">
                  <c:v>0.80287500000000001</c:v>
                </c:pt>
                <c:pt idx="80">
                  <c:v>0.80210099999999995</c:v>
                </c:pt>
                <c:pt idx="81">
                  <c:v>0.80083800000000005</c:v>
                </c:pt>
                <c:pt idx="82">
                  <c:v>0.79919899999999999</c:v>
                </c:pt>
                <c:pt idx="83">
                  <c:v>0.79732999999999998</c:v>
                </c:pt>
                <c:pt idx="84">
                  <c:v>0.79509300000000005</c:v>
                </c:pt>
                <c:pt idx="85">
                  <c:v>0.79231099999999999</c:v>
                </c:pt>
                <c:pt idx="86">
                  <c:v>0.78974200000000006</c:v>
                </c:pt>
                <c:pt idx="87">
                  <c:v>0.787246</c:v>
                </c:pt>
                <c:pt idx="88">
                  <c:v>0.78488999999999998</c:v>
                </c:pt>
                <c:pt idx="89">
                  <c:v>0.78300199999999998</c:v>
                </c:pt>
                <c:pt idx="90">
                  <c:v>0.78163899999999997</c:v>
                </c:pt>
                <c:pt idx="91">
                  <c:v>0.78073999999999999</c:v>
                </c:pt>
                <c:pt idx="92">
                  <c:v>0.78021300000000005</c:v>
                </c:pt>
                <c:pt idx="93">
                  <c:v>0.77992799999999995</c:v>
                </c:pt>
                <c:pt idx="94">
                  <c:v>0.78002400000000005</c:v>
                </c:pt>
                <c:pt idx="95">
                  <c:v>0.78013399999999999</c:v>
                </c:pt>
                <c:pt idx="96">
                  <c:v>0.78024000000000004</c:v>
                </c:pt>
                <c:pt idx="97">
                  <c:v>0.78025500000000003</c:v>
                </c:pt>
                <c:pt idx="98">
                  <c:v>0.78020599999999996</c:v>
                </c:pt>
                <c:pt idx="99">
                  <c:v>0.77981100000000003</c:v>
                </c:pt>
                <c:pt idx="100">
                  <c:v>0.77905500000000005</c:v>
                </c:pt>
                <c:pt idx="101">
                  <c:v>0.77816099999999999</c:v>
                </c:pt>
                <c:pt idx="102">
                  <c:v>0.7772</c:v>
                </c:pt>
                <c:pt idx="103">
                  <c:v>0.776258</c:v>
                </c:pt>
                <c:pt idx="104">
                  <c:v>0.77535500000000002</c:v>
                </c:pt>
                <c:pt idx="105">
                  <c:v>0.77503699999999998</c:v>
                </c:pt>
                <c:pt idx="106">
                  <c:v>0.77530699999999997</c:v>
                </c:pt>
                <c:pt idx="107">
                  <c:v>0.77616399999999997</c:v>
                </c:pt>
                <c:pt idx="108">
                  <c:v>0.77753799999999995</c:v>
                </c:pt>
                <c:pt idx="109">
                  <c:v>0.77946899999999997</c:v>
                </c:pt>
                <c:pt idx="110">
                  <c:v>0.78190000000000004</c:v>
                </c:pt>
                <c:pt idx="111">
                  <c:v>0.78446400000000005</c:v>
                </c:pt>
                <c:pt idx="112">
                  <c:v>0.78694200000000003</c:v>
                </c:pt>
                <c:pt idx="113">
                  <c:v>0.78912899999999997</c:v>
                </c:pt>
                <c:pt idx="114">
                  <c:v>0.79090300000000002</c:v>
                </c:pt>
                <c:pt idx="115">
                  <c:v>0.79214700000000005</c:v>
                </c:pt>
                <c:pt idx="116">
                  <c:v>0.79295300000000002</c:v>
                </c:pt>
                <c:pt idx="117">
                  <c:v>0.79337599999999997</c:v>
                </c:pt>
                <c:pt idx="118">
                  <c:v>0.79345100000000002</c:v>
                </c:pt>
                <c:pt idx="119">
                  <c:v>0.79314799999999996</c:v>
                </c:pt>
                <c:pt idx="120">
                  <c:v>0.79234099999999996</c:v>
                </c:pt>
                <c:pt idx="121">
                  <c:v>0.79103699999999999</c:v>
                </c:pt>
                <c:pt idx="122">
                  <c:v>0.78934700000000002</c:v>
                </c:pt>
                <c:pt idx="123">
                  <c:v>0.78744199999999998</c:v>
                </c:pt>
                <c:pt idx="124">
                  <c:v>0.78550399999999998</c:v>
                </c:pt>
                <c:pt idx="125">
                  <c:v>0.78372399999999998</c:v>
                </c:pt>
                <c:pt idx="126">
                  <c:v>0.78210299999999999</c:v>
                </c:pt>
                <c:pt idx="127">
                  <c:v>0.78055200000000002</c:v>
                </c:pt>
                <c:pt idx="128">
                  <c:v>0.77900899999999995</c:v>
                </c:pt>
                <c:pt idx="129">
                  <c:v>0.77741300000000002</c:v>
                </c:pt>
                <c:pt idx="130">
                  <c:v>0.77585400000000004</c:v>
                </c:pt>
                <c:pt idx="131">
                  <c:v>0.77438799999999997</c:v>
                </c:pt>
                <c:pt idx="132">
                  <c:v>0.77338099999999999</c:v>
                </c:pt>
                <c:pt idx="133">
                  <c:v>0.77276</c:v>
                </c:pt>
                <c:pt idx="134">
                  <c:v>0.77242999999999995</c:v>
                </c:pt>
                <c:pt idx="135">
                  <c:v>0.77230399999999999</c:v>
                </c:pt>
                <c:pt idx="136">
                  <c:v>0.77226700000000004</c:v>
                </c:pt>
                <c:pt idx="137">
                  <c:v>0.77194499999999999</c:v>
                </c:pt>
                <c:pt idx="138">
                  <c:v>0.77137800000000001</c:v>
                </c:pt>
                <c:pt idx="139">
                  <c:v>0.77065700000000004</c:v>
                </c:pt>
                <c:pt idx="140">
                  <c:v>0.77027599999999996</c:v>
                </c:pt>
                <c:pt idx="141">
                  <c:v>0.77030900000000002</c:v>
                </c:pt>
                <c:pt idx="142">
                  <c:v>0.77038799999999996</c:v>
                </c:pt>
                <c:pt idx="143">
                  <c:v>0.77007400000000004</c:v>
                </c:pt>
                <c:pt idx="144">
                  <c:v>0.76949000000000001</c:v>
                </c:pt>
                <c:pt idx="145">
                  <c:v>0.76874500000000001</c:v>
                </c:pt>
                <c:pt idx="146">
                  <c:v>0.767903</c:v>
                </c:pt>
                <c:pt idx="147">
                  <c:v>0.76749299999999998</c:v>
                </c:pt>
                <c:pt idx="148">
                  <c:v>0.76748000000000005</c:v>
                </c:pt>
                <c:pt idx="149">
                  <c:v>0.76780300000000001</c:v>
                </c:pt>
                <c:pt idx="150">
                  <c:v>0.76805999999999996</c:v>
                </c:pt>
                <c:pt idx="151">
                  <c:v>0.76824000000000003</c:v>
                </c:pt>
                <c:pt idx="152">
                  <c:v>0.76860499999999998</c:v>
                </c:pt>
                <c:pt idx="153">
                  <c:v>0.76971900000000004</c:v>
                </c:pt>
                <c:pt idx="154">
                  <c:v>0.77153300000000002</c:v>
                </c:pt>
                <c:pt idx="155">
                  <c:v>0.77395999999999998</c:v>
                </c:pt>
                <c:pt idx="156">
                  <c:v>0.77661000000000002</c:v>
                </c:pt>
                <c:pt idx="157">
                  <c:v>0.77914300000000003</c:v>
                </c:pt>
                <c:pt idx="158">
                  <c:v>0.78165499999999999</c:v>
                </c:pt>
                <c:pt idx="159">
                  <c:v>0.78408699999999998</c:v>
                </c:pt>
                <c:pt idx="160">
                  <c:v>0.78637000000000001</c:v>
                </c:pt>
                <c:pt idx="161">
                  <c:v>0.788578</c:v>
                </c:pt>
                <c:pt idx="162">
                  <c:v>0.79067299999999996</c:v>
                </c:pt>
                <c:pt idx="163">
                  <c:v>0.792489</c:v>
                </c:pt>
                <c:pt idx="164">
                  <c:v>0.79376999999999998</c:v>
                </c:pt>
                <c:pt idx="165">
                  <c:v>0.79448399999999997</c:v>
                </c:pt>
                <c:pt idx="166">
                  <c:v>0.79494100000000001</c:v>
                </c:pt>
                <c:pt idx="167">
                  <c:v>0.79547999999999996</c:v>
                </c:pt>
                <c:pt idx="168">
                  <c:v>0.79591000000000001</c:v>
                </c:pt>
                <c:pt idx="169">
                  <c:v>0.79628699999999997</c:v>
                </c:pt>
                <c:pt idx="170">
                  <c:v>0.79689500000000002</c:v>
                </c:pt>
                <c:pt idx="171">
                  <c:v>0.79773099999999997</c:v>
                </c:pt>
                <c:pt idx="172">
                  <c:v>0.79795499999999997</c:v>
                </c:pt>
                <c:pt idx="173">
                  <c:v>0.79820800000000003</c:v>
                </c:pt>
                <c:pt idx="174">
                  <c:v>0.798651</c:v>
                </c:pt>
                <c:pt idx="175">
                  <c:v>0.79930299999999999</c:v>
                </c:pt>
                <c:pt idx="176">
                  <c:v>0.80021900000000001</c:v>
                </c:pt>
                <c:pt idx="177">
                  <c:v>0.80123200000000006</c:v>
                </c:pt>
                <c:pt idx="178">
                  <c:v>0.80243200000000003</c:v>
                </c:pt>
                <c:pt idx="179">
                  <c:v>0.80386400000000002</c:v>
                </c:pt>
                <c:pt idx="180">
                  <c:v>0.80530400000000002</c:v>
                </c:pt>
                <c:pt idx="181">
                  <c:v>0.806697</c:v>
                </c:pt>
                <c:pt idx="182">
                  <c:v>0.80873499999999998</c:v>
                </c:pt>
                <c:pt idx="183">
                  <c:v>0.80997799999999998</c:v>
                </c:pt>
                <c:pt idx="184">
                  <c:v>0.81062999999999996</c:v>
                </c:pt>
                <c:pt idx="185">
                  <c:v>0.81058600000000003</c:v>
                </c:pt>
                <c:pt idx="186">
                  <c:v>0.80970500000000001</c:v>
                </c:pt>
                <c:pt idx="187">
                  <c:v>0.808087</c:v>
                </c:pt>
                <c:pt idx="188">
                  <c:v>0.80587299999999995</c:v>
                </c:pt>
                <c:pt idx="189">
                  <c:v>0.80310700000000002</c:v>
                </c:pt>
                <c:pt idx="190">
                  <c:v>0.79982600000000004</c:v>
                </c:pt>
                <c:pt idx="191">
                  <c:v>0.79617099999999996</c:v>
                </c:pt>
                <c:pt idx="192">
                  <c:v>0.79042599999999996</c:v>
                </c:pt>
                <c:pt idx="193">
                  <c:v>0.78403</c:v>
                </c:pt>
                <c:pt idx="194">
                  <c:v>0.77701600000000004</c:v>
                </c:pt>
                <c:pt idx="195">
                  <c:v>0.769598</c:v>
                </c:pt>
                <c:pt idx="196">
                  <c:v>0.76313699999999995</c:v>
                </c:pt>
                <c:pt idx="197">
                  <c:v>0.75738799999999995</c:v>
                </c:pt>
                <c:pt idx="198">
                  <c:v>0.75197099999999995</c:v>
                </c:pt>
                <c:pt idx="199">
                  <c:v>0.74694300000000002</c:v>
                </c:pt>
                <c:pt idx="200">
                  <c:v>0.74243800000000004</c:v>
                </c:pt>
                <c:pt idx="201">
                  <c:v>0.73843300000000001</c:v>
                </c:pt>
                <c:pt idx="202">
                  <c:v>0.73639299999999996</c:v>
                </c:pt>
                <c:pt idx="203">
                  <c:v>0.73557099999999997</c:v>
                </c:pt>
                <c:pt idx="204">
                  <c:v>0.73566500000000001</c:v>
                </c:pt>
                <c:pt idx="205">
                  <c:v>0.73650899999999997</c:v>
                </c:pt>
                <c:pt idx="206">
                  <c:v>0.73680999999999996</c:v>
                </c:pt>
                <c:pt idx="207">
                  <c:v>0.73705100000000001</c:v>
                </c:pt>
                <c:pt idx="208">
                  <c:v>0.73748999999999998</c:v>
                </c:pt>
                <c:pt idx="209">
                  <c:v>0.73799999999999999</c:v>
                </c:pt>
                <c:pt idx="210">
                  <c:v>0.73842799999999997</c:v>
                </c:pt>
                <c:pt idx="211">
                  <c:v>0.738375</c:v>
                </c:pt>
                <c:pt idx="212">
                  <c:v>0.73811899999999997</c:v>
                </c:pt>
                <c:pt idx="213">
                  <c:v>0.73805200000000004</c:v>
                </c:pt>
                <c:pt idx="214">
                  <c:v>0.73840300000000003</c:v>
                </c:pt>
                <c:pt idx="215">
                  <c:v>0.73919500000000005</c:v>
                </c:pt>
                <c:pt idx="216">
                  <c:v>0.74011499999999997</c:v>
                </c:pt>
                <c:pt idx="217">
                  <c:v>0.74083399999999999</c:v>
                </c:pt>
                <c:pt idx="218">
                  <c:v>0.741595</c:v>
                </c:pt>
                <c:pt idx="219">
                  <c:v>0.74240899999999999</c:v>
                </c:pt>
                <c:pt idx="220">
                  <c:v>0.74328099999999997</c:v>
                </c:pt>
                <c:pt idx="221">
                  <c:v>0.74450099999999997</c:v>
                </c:pt>
                <c:pt idx="222">
                  <c:v>0.74597800000000003</c:v>
                </c:pt>
                <c:pt idx="223">
                  <c:v>0.74746299999999999</c:v>
                </c:pt>
                <c:pt idx="224">
                  <c:v>0.74881200000000003</c:v>
                </c:pt>
                <c:pt idx="225">
                  <c:v>0.75006700000000004</c:v>
                </c:pt>
                <c:pt idx="226">
                  <c:v>0.75158400000000003</c:v>
                </c:pt>
                <c:pt idx="227">
                  <c:v>0.75339400000000001</c:v>
                </c:pt>
                <c:pt idx="228">
                  <c:v>0.75528099999999998</c:v>
                </c:pt>
                <c:pt idx="229">
                  <c:v>0.75727699999999998</c:v>
                </c:pt>
                <c:pt idx="230">
                  <c:v>0.75938799999999995</c:v>
                </c:pt>
                <c:pt idx="231">
                  <c:v>0.76166100000000003</c:v>
                </c:pt>
                <c:pt idx="232">
                  <c:v>0.76414099999999996</c:v>
                </c:pt>
                <c:pt idx="233">
                  <c:v>0.766876</c:v>
                </c:pt>
                <c:pt idx="234">
                  <c:v>0.768872</c:v>
                </c:pt>
                <c:pt idx="235">
                  <c:v>0.77049400000000001</c:v>
                </c:pt>
                <c:pt idx="236">
                  <c:v>0.77172300000000005</c:v>
                </c:pt>
                <c:pt idx="237">
                  <c:v>0.77279100000000001</c:v>
                </c:pt>
                <c:pt idx="238">
                  <c:v>0.77367799999999998</c:v>
                </c:pt>
                <c:pt idx="239">
                  <c:v>0.77412800000000004</c:v>
                </c:pt>
                <c:pt idx="240">
                  <c:v>0.77390899999999996</c:v>
                </c:pt>
                <c:pt idx="241">
                  <c:v>0.773698</c:v>
                </c:pt>
                <c:pt idx="242">
                  <c:v>0.77343099999999998</c:v>
                </c:pt>
                <c:pt idx="243">
                  <c:v>0.77306299999999994</c:v>
                </c:pt>
                <c:pt idx="244">
                  <c:v>0.77356999999999998</c:v>
                </c:pt>
                <c:pt idx="245">
                  <c:v>0.77459800000000001</c:v>
                </c:pt>
                <c:pt idx="246">
                  <c:v>0.77519000000000005</c:v>
                </c:pt>
                <c:pt idx="247">
                  <c:v>0.776034</c:v>
                </c:pt>
                <c:pt idx="248">
                  <c:v>0.77712199999999998</c:v>
                </c:pt>
                <c:pt idx="249">
                  <c:v>0.77863400000000005</c:v>
                </c:pt>
                <c:pt idx="250">
                  <c:v>0.78079699999999996</c:v>
                </c:pt>
                <c:pt idx="251">
                  <c:v>0.782945</c:v>
                </c:pt>
                <c:pt idx="252">
                  <c:v>0.78514099999999998</c:v>
                </c:pt>
                <c:pt idx="253">
                  <c:v>0.78675099999999998</c:v>
                </c:pt>
                <c:pt idx="254">
                  <c:v>0.78813599999999995</c:v>
                </c:pt>
                <c:pt idx="255">
                  <c:v>0.78955799999999998</c:v>
                </c:pt>
                <c:pt idx="256">
                  <c:v>0.79223699999999997</c:v>
                </c:pt>
                <c:pt idx="257">
                  <c:v>0.79535400000000001</c:v>
                </c:pt>
                <c:pt idx="258">
                  <c:v>0.79903599999999997</c:v>
                </c:pt>
                <c:pt idx="259">
                  <c:v>0.80344099999999996</c:v>
                </c:pt>
                <c:pt idx="260">
                  <c:v>0.808562</c:v>
                </c:pt>
                <c:pt idx="261">
                  <c:v>0.81417799999999996</c:v>
                </c:pt>
                <c:pt idx="262">
                  <c:v>0.81984400000000002</c:v>
                </c:pt>
                <c:pt idx="263">
                  <c:v>0.82644799999999996</c:v>
                </c:pt>
                <c:pt idx="264">
                  <c:v>0.83371499999999998</c:v>
                </c:pt>
                <c:pt idx="265">
                  <c:v>0.840893</c:v>
                </c:pt>
                <c:pt idx="266">
                  <c:v>0.84741200000000005</c:v>
                </c:pt>
                <c:pt idx="267">
                  <c:v>0.852877</c:v>
                </c:pt>
                <c:pt idx="268">
                  <c:v>0.85731400000000002</c:v>
                </c:pt>
                <c:pt idx="269">
                  <c:v>0.86077400000000004</c:v>
                </c:pt>
                <c:pt idx="270">
                  <c:v>0.86318600000000001</c:v>
                </c:pt>
                <c:pt idx="271">
                  <c:v>0.86484899999999998</c:v>
                </c:pt>
                <c:pt idx="272">
                  <c:v>0.86649900000000002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E4-5E44-9BEB-B97D4E1BBDA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0.110011</c:v>
                </c:pt>
                <c:pt idx="1">
                  <c:v>0.22500300000000001</c:v>
                </c:pt>
                <c:pt idx="2">
                  <c:v>0.34476600000000002</c:v>
                </c:pt>
                <c:pt idx="3">
                  <c:v>0.46857500000000002</c:v>
                </c:pt>
                <c:pt idx="4">
                  <c:v>0.59545099999999995</c:v>
                </c:pt>
                <c:pt idx="5">
                  <c:v>0.72496000000000005</c:v>
                </c:pt>
                <c:pt idx="6">
                  <c:v>0.85665899999999995</c:v>
                </c:pt>
                <c:pt idx="7">
                  <c:v>0.99034599999999995</c:v>
                </c:pt>
                <c:pt idx="8">
                  <c:v>1.1259159999999999</c:v>
                </c:pt>
                <c:pt idx="9">
                  <c:v>1.264351</c:v>
                </c:pt>
                <c:pt idx="10">
                  <c:v>1.2962370000000001</c:v>
                </c:pt>
                <c:pt idx="11">
                  <c:v>1.326155</c:v>
                </c:pt>
                <c:pt idx="12">
                  <c:v>1.353143</c:v>
                </c:pt>
                <c:pt idx="13">
                  <c:v>1.3773310000000001</c:v>
                </c:pt>
                <c:pt idx="14">
                  <c:v>1.3995299999999999</c:v>
                </c:pt>
                <c:pt idx="15">
                  <c:v>1.4207270000000001</c:v>
                </c:pt>
                <c:pt idx="16">
                  <c:v>1.4416</c:v>
                </c:pt>
                <c:pt idx="17">
                  <c:v>1.4623299999999999</c:v>
                </c:pt>
                <c:pt idx="18">
                  <c:v>1.4830449999999999</c:v>
                </c:pt>
                <c:pt idx="19">
                  <c:v>1.5027379999999999</c:v>
                </c:pt>
                <c:pt idx="20">
                  <c:v>1.5208930000000001</c:v>
                </c:pt>
                <c:pt idx="21">
                  <c:v>1.537401</c:v>
                </c:pt>
                <c:pt idx="22">
                  <c:v>1.5527340000000001</c:v>
                </c:pt>
                <c:pt idx="23">
                  <c:v>1.567094</c:v>
                </c:pt>
                <c:pt idx="24">
                  <c:v>1.5808169999999999</c:v>
                </c:pt>
                <c:pt idx="25">
                  <c:v>1.59345</c:v>
                </c:pt>
                <c:pt idx="26">
                  <c:v>1.6048709999999999</c:v>
                </c:pt>
                <c:pt idx="27">
                  <c:v>1.6148100000000001</c:v>
                </c:pt>
                <c:pt idx="28">
                  <c:v>1.622857</c:v>
                </c:pt>
                <c:pt idx="29">
                  <c:v>1.628784</c:v>
                </c:pt>
                <c:pt idx="30">
                  <c:v>1.6321570000000001</c:v>
                </c:pt>
                <c:pt idx="31">
                  <c:v>1.633489</c:v>
                </c:pt>
                <c:pt idx="32">
                  <c:v>1.632023</c:v>
                </c:pt>
                <c:pt idx="33">
                  <c:v>1.6253200000000001</c:v>
                </c:pt>
                <c:pt idx="34">
                  <c:v>1.617429</c:v>
                </c:pt>
                <c:pt idx="35">
                  <c:v>1.6080669999999999</c:v>
                </c:pt>
                <c:pt idx="36">
                  <c:v>1.5973200000000001</c:v>
                </c:pt>
                <c:pt idx="37">
                  <c:v>1.5859719999999999</c:v>
                </c:pt>
                <c:pt idx="38">
                  <c:v>1.5743750000000001</c:v>
                </c:pt>
                <c:pt idx="39">
                  <c:v>1.5624979999999999</c:v>
                </c:pt>
                <c:pt idx="40">
                  <c:v>1.550945</c:v>
                </c:pt>
                <c:pt idx="41">
                  <c:v>1.5398970000000001</c:v>
                </c:pt>
                <c:pt idx="42">
                  <c:v>1.5309889999999999</c:v>
                </c:pt>
                <c:pt idx="43">
                  <c:v>1.5235609999999999</c:v>
                </c:pt>
                <c:pt idx="44">
                  <c:v>1.5173289999999999</c:v>
                </c:pt>
                <c:pt idx="45">
                  <c:v>1.5121720000000001</c:v>
                </c:pt>
                <c:pt idx="46">
                  <c:v>1.5081089999999999</c:v>
                </c:pt>
                <c:pt idx="47">
                  <c:v>1.5047170000000001</c:v>
                </c:pt>
                <c:pt idx="48">
                  <c:v>1.502041</c:v>
                </c:pt>
                <c:pt idx="49">
                  <c:v>1.5001690000000001</c:v>
                </c:pt>
                <c:pt idx="50">
                  <c:v>1.4989399999999999</c:v>
                </c:pt>
                <c:pt idx="51">
                  <c:v>1.498262</c:v>
                </c:pt>
                <c:pt idx="52">
                  <c:v>1.497924</c:v>
                </c:pt>
                <c:pt idx="53">
                  <c:v>1.5014240000000001</c:v>
                </c:pt>
                <c:pt idx="54">
                  <c:v>1.5048189999999999</c:v>
                </c:pt>
                <c:pt idx="55">
                  <c:v>1.5084409999999999</c:v>
                </c:pt>
                <c:pt idx="56">
                  <c:v>1.51292</c:v>
                </c:pt>
                <c:pt idx="57">
                  <c:v>1.5176480000000001</c:v>
                </c:pt>
                <c:pt idx="58">
                  <c:v>1.522097</c:v>
                </c:pt>
                <c:pt idx="59">
                  <c:v>1.5261800000000001</c:v>
                </c:pt>
                <c:pt idx="60">
                  <c:v>1.5298659999999999</c:v>
                </c:pt>
                <c:pt idx="61">
                  <c:v>1.5330330000000001</c:v>
                </c:pt>
                <c:pt idx="62">
                  <c:v>1.535803</c:v>
                </c:pt>
                <c:pt idx="63">
                  <c:v>1.537447</c:v>
                </c:pt>
                <c:pt idx="64">
                  <c:v>1.537914</c:v>
                </c:pt>
                <c:pt idx="65">
                  <c:v>1.5377780000000001</c:v>
                </c:pt>
                <c:pt idx="66">
                  <c:v>1.5363690000000001</c:v>
                </c:pt>
                <c:pt idx="67">
                  <c:v>1.534446</c:v>
                </c:pt>
                <c:pt idx="68">
                  <c:v>1.532618</c:v>
                </c:pt>
                <c:pt idx="69">
                  <c:v>1.5313099999999999</c:v>
                </c:pt>
                <c:pt idx="70">
                  <c:v>1.530538</c:v>
                </c:pt>
                <c:pt idx="71">
                  <c:v>1.5306420000000001</c:v>
                </c:pt>
                <c:pt idx="72">
                  <c:v>1.531693</c:v>
                </c:pt>
                <c:pt idx="73">
                  <c:v>1.5346169999999999</c:v>
                </c:pt>
                <c:pt idx="74">
                  <c:v>1.539501</c:v>
                </c:pt>
                <c:pt idx="75">
                  <c:v>1.5457190000000001</c:v>
                </c:pt>
                <c:pt idx="76">
                  <c:v>1.553016</c:v>
                </c:pt>
                <c:pt idx="77">
                  <c:v>1.5608900000000001</c:v>
                </c:pt>
                <c:pt idx="78">
                  <c:v>1.569466</c:v>
                </c:pt>
                <c:pt idx="79">
                  <c:v>1.578565</c:v>
                </c:pt>
                <c:pt idx="80">
                  <c:v>1.5881510000000001</c:v>
                </c:pt>
                <c:pt idx="81">
                  <c:v>1.5979699999999999</c:v>
                </c:pt>
                <c:pt idx="82">
                  <c:v>1.6075980000000001</c:v>
                </c:pt>
                <c:pt idx="83">
                  <c:v>1.6169370000000001</c:v>
                </c:pt>
                <c:pt idx="84">
                  <c:v>1.625634</c:v>
                </c:pt>
                <c:pt idx="85">
                  <c:v>1.6341110000000001</c:v>
                </c:pt>
                <c:pt idx="86">
                  <c:v>1.6413439999999999</c:v>
                </c:pt>
                <c:pt idx="87">
                  <c:v>1.647483</c:v>
                </c:pt>
                <c:pt idx="88">
                  <c:v>1.652263</c:v>
                </c:pt>
                <c:pt idx="89">
                  <c:v>1.6565479999999999</c:v>
                </c:pt>
                <c:pt idx="90">
                  <c:v>1.6599790000000001</c:v>
                </c:pt>
                <c:pt idx="91">
                  <c:v>1.6619090000000001</c:v>
                </c:pt>
                <c:pt idx="92">
                  <c:v>1.662663</c:v>
                </c:pt>
                <c:pt idx="93">
                  <c:v>1.661818</c:v>
                </c:pt>
                <c:pt idx="94">
                  <c:v>1.659643</c:v>
                </c:pt>
                <c:pt idx="95">
                  <c:v>1.6565350000000001</c:v>
                </c:pt>
                <c:pt idx="96">
                  <c:v>1.653745</c:v>
                </c:pt>
                <c:pt idx="97">
                  <c:v>1.650879</c:v>
                </c:pt>
                <c:pt idx="98">
                  <c:v>1.6484829999999999</c:v>
                </c:pt>
                <c:pt idx="99">
                  <c:v>1.6462129999999999</c:v>
                </c:pt>
                <c:pt idx="100">
                  <c:v>1.6445620000000001</c:v>
                </c:pt>
                <c:pt idx="101">
                  <c:v>1.643802</c:v>
                </c:pt>
                <c:pt idx="102">
                  <c:v>1.643618</c:v>
                </c:pt>
                <c:pt idx="103">
                  <c:v>1.644045</c:v>
                </c:pt>
                <c:pt idx="104">
                  <c:v>1.6452500000000001</c:v>
                </c:pt>
                <c:pt idx="105">
                  <c:v>1.646515</c:v>
                </c:pt>
                <c:pt idx="106">
                  <c:v>1.6480809999999999</c:v>
                </c:pt>
                <c:pt idx="107">
                  <c:v>1.6507879999999999</c:v>
                </c:pt>
                <c:pt idx="108">
                  <c:v>1.6542829999999999</c:v>
                </c:pt>
                <c:pt idx="109">
                  <c:v>1.6583920000000001</c:v>
                </c:pt>
                <c:pt idx="110">
                  <c:v>1.6630320000000001</c:v>
                </c:pt>
                <c:pt idx="111">
                  <c:v>1.668671</c:v>
                </c:pt>
                <c:pt idx="112">
                  <c:v>1.6751370000000001</c:v>
                </c:pt>
                <c:pt idx="113">
                  <c:v>1.6831419999999999</c:v>
                </c:pt>
                <c:pt idx="114">
                  <c:v>1.6942360000000001</c:v>
                </c:pt>
                <c:pt idx="115">
                  <c:v>1.7088239999999999</c:v>
                </c:pt>
                <c:pt idx="116">
                  <c:v>1.72739</c:v>
                </c:pt>
                <c:pt idx="117">
                  <c:v>1.746078</c:v>
                </c:pt>
                <c:pt idx="118">
                  <c:v>1.764472</c:v>
                </c:pt>
                <c:pt idx="119">
                  <c:v>1.781393</c:v>
                </c:pt>
                <c:pt idx="120">
                  <c:v>1.796797</c:v>
                </c:pt>
                <c:pt idx="121">
                  <c:v>1.810662</c:v>
                </c:pt>
                <c:pt idx="122">
                  <c:v>1.8230690000000001</c:v>
                </c:pt>
                <c:pt idx="123">
                  <c:v>1.8331230000000001</c:v>
                </c:pt>
                <c:pt idx="124">
                  <c:v>1.839099</c:v>
                </c:pt>
                <c:pt idx="125">
                  <c:v>1.8406560000000001</c:v>
                </c:pt>
                <c:pt idx="126">
                  <c:v>1.8368640000000001</c:v>
                </c:pt>
                <c:pt idx="127">
                  <c:v>1.8314760000000001</c:v>
                </c:pt>
                <c:pt idx="128">
                  <c:v>1.8248949999999999</c:v>
                </c:pt>
                <c:pt idx="129">
                  <c:v>1.81863</c:v>
                </c:pt>
                <c:pt idx="130">
                  <c:v>1.8127219999999999</c:v>
                </c:pt>
                <c:pt idx="131">
                  <c:v>1.8072889999999999</c:v>
                </c:pt>
                <c:pt idx="132">
                  <c:v>1.802897</c:v>
                </c:pt>
                <c:pt idx="133">
                  <c:v>1.8001339999999999</c:v>
                </c:pt>
                <c:pt idx="134">
                  <c:v>1.79901</c:v>
                </c:pt>
                <c:pt idx="135">
                  <c:v>1.7992969999999999</c:v>
                </c:pt>
                <c:pt idx="136">
                  <c:v>1.800065</c:v>
                </c:pt>
                <c:pt idx="137">
                  <c:v>1.800462</c:v>
                </c:pt>
                <c:pt idx="138">
                  <c:v>1.8004</c:v>
                </c:pt>
                <c:pt idx="139">
                  <c:v>1.7992939999999999</c:v>
                </c:pt>
                <c:pt idx="140">
                  <c:v>1.7970919999999999</c:v>
                </c:pt>
                <c:pt idx="141">
                  <c:v>1.7942279999999999</c:v>
                </c:pt>
                <c:pt idx="142">
                  <c:v>1.790718</c:v>
                </c:pt>
                <c:pt idx="143">
                  <c:v>1.786429</c:v>
                </c:pt>
                <c:pt idx="144">
                  <c:v>1.781412</c:v>
                </c:pt>
                <c:pt idx="145">
                  <c:v>1.7755270000000001</c:v>
                </c:pt>
                <c:pt idx="146">
                  <c:v>1.76942</c:v>
                </c:pt>
                <c:pt idx="147">
                  <c:v>1.763469</c:v>
                </c:pt>
                <c:pt idx="148">
                  <c:v>1.7570170000000001</c:v>
                </c:pt>
                <c:pt idx="149">
                  <c:v>1.7499370000000001</c:v>
                </c:pt>
                <c:pt idx="150">
                  <c:v>1.7420720000000001</c:v>
                </c:pt>
                <c:pt idx="151">
                  <c:v>1.732461</c:v>
                </c:pt>
                <c:pt idx="152">
                  <c:v>1.7202919999999999</c:v>
                </c:pt>
                <c:pt idx="153">
                  <c:v>1.705527</c:v>
                </c:pt>
                <c:pt idx="154">
                  <c:v>1.6878789999999999</c:v>
                </c:pt>
                <c:pt idx="155">
                  <c:v>1.6676610000000001</c:v>
                </c:pt>
                <c:pt idx="156">
                  <c:v>1.645567</c:v>
                </c:pt>
                <c:pt idx="157">
                  <c:v>1.6230789999999999</c:v>
                </c:pt>
                <c:pt idx="158">
                  <c:v>1.6000129999999999</c:v>
                </c:pt>
                <c:pt idx="159">
                  <c:v>1.576343</c:v>
                </c:pt>
                <c:pt idx="160">
                  <c:v>1.5541849999999999</c:v>
                </c:pt>
                <c:pt idx="161">
                  <c:v>1.53633</c:v>
                </c:pt>
                <c:pt idx="162">
                  <c:v>1.521549</c:v>
                </c:pt>
                <c:pt idx="163">
                  <c:v>1.5103219999999999</c:v>
                </c:pt>
                <c:pt idx="164">
                  <c:v>1.5028779999999999</c:v>
                </c:pt>
                <c:pt idx="165">
                  <c:v>1.49898</c:v>
                </c:pt>
                <c:pt idx="166">
                  <c:v>1.4979800000000001</c:v>
                </c:pt>
                <c:pt idx="167">
                  <c:v>1.4988889999999999</c:v>
                </c:pt>
                <c:pt idx="168">
                  <c:v>1.5024930000000001</c:v>
                </c:pt>
                <c:pt idx="169">
                  <c:v>1.5088239999999999</c:v>
                </c:pt>
                <c:pt idx="170">
                  <c:v>1.515512</c:v>
                </c:pt>
                <c:pt idx="171">
                  <c:v>1.519855</c:v>
                </c:pt>
                <c:pt idx="172">
                  <c:v>1.5238259999999999</c:v>
                </c:pt>
                <c:pt idx="173">
                  <c:v>1.5272520000000001</c:v>
                </c:pt>
                <c:pt idx="174">
                  <c:v>1.5303770000000001</c:v>
                </c:pt>
                <c:pt idx="175">
                  <c:v>1.5334939999999999</c:v>
                </c:pt>
                <c:pt idx="176">
                  <c:v>1.5364450000000001</c:v>
                </c:pt>
                <c:pt idx="177">
                  <c:v>1.538781</c:v>
                </c:pt>
                <c:pt idx="178">
                  <c:v>1.5402389999999999</c:v>
                </c:pt>
                <c:pt idx="179">
                  <c:v>1.5410079999999999</c:v>
                </c:pt>
                <c:pt idx="180">
                  <c:v>1.541498</c:v>
                </c:pt>
                <c:pt idx="181">
                  <c:v>1.5423910000000001</c:v>
                </c:pt>
                <c:pt idx="182">
                  <c:v>1.5434829999999999</c:v>
                </c:pt>
                <c:pt idx="183">
                  <c:v>1.544554</c:v>
                </c:pt>
                <c:pt idx="184">
                  <c:v>1.545496</c:v>
                </c:pt>
                <c:pt idx="185">
                  <c:v>1.546087</c:v>
                </c:pt>
                <c:pt idx="186">
                  <c:v>1.5468459999999999</c:v>
                </c:pt>
                <c:pt idx="187">
                  <c:v>1.5481529999999999</c:v>
                </c:pt>
                <c:pt idx="188">
                  <c:v>1.5504070000000001</c:v>
                </c:pt>
                <c:pt idx="189">
                  <c:v>1.5535110000000001</c:v>
                </c:pt>
                <c:pt idx="190">
                  <c:v>1.5574239999999999</c:v>
                </c:pt>
                <c:pt idx="191">
                  <c:v>1.5617000000000001</c:v>
                </c:pt>
                <c:pt idx="192">
                  <c:v>1.5659799999999999</c:v>
                </c:pt>
                <c:pt idx="193">
                  <c:v>1.570214</c:v>
                </c:pt>
                <c:pt idx="194">
                  <c:v>1.574233</c:v>
                </c:pt>
                <c:pt idx="195">
                  <c:v>1.5781339999999999</c:v>
                </c:pt>
                <c:pt idx="196">
                  <c:v>1.5817589999999999</c:v>
                </c:pt>
                <c:pt idx="197">
                  <c:v>1.584606</c:v>
                </c:pt>
                <c:pt idx="198">
                  <c:v>1.5861989999999999</c:v>
                </c:pt>
                <c:pt idx="199">
                  <c:v>1.5868089999999999</c:v>
                </c:pt>
                <c:pt idx="200">
                  <c:v>1.586705</c:v>
                </c:pt>
                <c:pt idx="201">
                  <c:v>1.585858</c:v>
                </c:pt>
                <c:pt idx="202">
                  <c:v>1.5845670000000001</c:v>
                </c:pt>
                <c:pt idx="203">
                  <c:v>1.582603</c:v>
                </c:pt>
                <c:pt idx="204">
                  <c:v>1.5797760000000001</c:v>
                </c:pt>
                <c:pt idx="205">
                  <c:v>1.5758890000000001</c:v>
                </c:pt>
                <c:pt idx="206">
                  <c:v>1.5709709999999999</c:v>
                </c:pt>
                <c:pt idx="207">
                  <c:v>1.565331</c:v>
                </c:pt>
                <c:pt idx="208">
                  <c:v>1.5595460000000001</c:v>
                </c:pt>
                <c:pt idx="209">
                  <c:v>1.553356</c:v>
                </c:pt>
                <c:pt idx="210">
                  <c:v>1.5464439999999999</c:v>
                </c:pt>
                <c:pt idx="211">
                  <c:v>1.538913</c:v>
                </c:pt>
                <c:pt idx="212">
                  <c:v>1.530994</c:v>
                </c:pt>
                <c:pt idx="213">
                  <c:v>1.522888</c:v>
                </c:pt>
                <c:pt idx="214">
                  <c:v>1.5148550000000001</c:v>
                </c:pt>
                <c:pt idx="215">
                  <c:v>1.507153</c:v>
                </c:pt>
                <c:pt idx="216">
                  <c:v>1.4998830000000001</c:v>
                </c:pt>
                <c:pt idx="217">
                  <c:v>1.493463</c:v>
                </c:pt>
                <c:pt idx="218">
                  <c:v>1.4880230000000001</c:v>
                </c:pt>
                <c:pt idx="219">
                  <c:v>1.4839290000000001</c:v>
                </c:pt>
                <c:pt idx="220">
                  <c:v>1.48125</c:v>
                </c:pt>
                <c:pt idx="221">
                  <c:v>1.480008</c:v>
                </c:pt>
                <c:pt idx="222">
                  <c:v>1.480121</c:v>
                </c:pt>
                <c:pt idx="223">
                  <c:v>1.481455</c:v>
                </c:pt>
                <c:pt idx="224">
                  <c:v>1.483995</c:v>
                </c:pt>
                <c:pt idx="225">
                  <c:v>1.487779</c:v>
                </c:pt>
                <c:pt idx="226">
                  <c:v>1.492998</c:v>
                </c:pt>
                <c:pt idx="227">
                  <c:v>1.4993909999999999</c:v>
                </c:pt>
                <c:pt idx="228">
                  <c:v>1.5066630000000001</c:v>
                </c:pt>
                <c:pt idx="229">
                  <c:v>1.5144439999999999</c:v>
                </c:pt>
                <c:pt idx="230">
                  <c:v>1.522618</c:v>
                </c:pt>
                <c:pt idx="231">
                  <c:v>1.5311870000000001</c:v>
                </c:pt>
                <c:pt idx="232">
                  <c:v>1.5403</c:v>
                </c:pt>
                <c:pt idx="233">
                  <c:v>1.5502400000000001</c:v>
                </c:pt>
                <c:pt idx="234">
                  <c:v>1.5607549999999999</c:v>
                </c:pt>
                <c:pt idx="235">
                  <c:v>1.571404</c:v>
                </c:pt>
                <c:pt idx="236">
                  <c:v>1.5815440000000001</c:v>
                </c:pt>
                <c:pt idx="237">
                  <c:v>1.59093</c:v>
                </c:pt>
                <c:pt idx="238">
                  <c:v>1.5999490000000001</c:v>
                </c:pt>
                <c:pt idx="239">
                  <c:v>1.608887</c:v>
                </c:pt>
                <c:pt idx="240">
                  <c:v>1.6176360000000001</c:v>
                </c:pt>
                <c:pt idx="241">
                  <c:v>1.6258969999999999</c:v>
                </c:pt>
                <c:pt idx="242">
                  <c:v>1.633186</c:v>
                </c:pt>
                <c:pt idx="243">
                  <c:v>1.6389670000000001</c:v>
                </c:pt>
                <c:pt idx="244">
                  <c:v>1.6433409999999999</c:v>
                </c:pt>
                <c:pt idx="245">
                  <c:v>1.646692</c:v>
                </c:pt>
                <c:pt idx="246">
                  <c:v>1.6495930000000001</c:v>
                </c:pt>
                <c:pt idx="247">
                  <c:v>1.652102</c:v>
                </c:pt>
                <c:pt idx="248">
                  <c:v>1.653802</c:v>
                </c:pt>
                <c:pt idx="249">
                  <c:v>1.654388</c:v>
                </c:pt>
                <c:pt idx="250">
                  <c:v>1.65419</c:v>
                </c:pt>
                <c:pt idx="251">
                  <c:v>1.653826</c:v>
                </c:pt>
                <c:pt idx="252">
                  <c:v>1.652298</c:v>
                </c:pt>
                <c:pt idx="253">
                  <c:v>1.6498429999999999</c:v>
                </c:pt>
                <c:pt idx="254">
                  <c:v>1.648298</c:v>
                </c:pt>
                <c:pt idx="255">
                  <c:v>1.6470020000000001</c:v>
                </c:pt>
                <c:pt idx="256">
                  <c:v>1.645985</c:v>
                </c:pt>
                <c:pt idx="257">
                  <c:v>1.644827</c:v>
                </c:pt>
                <c:pt idx="258">
                  <c:v>1.6438200000000001</c:v>
                </c:pt>
                <c:pt idx="259">
                  <c:v>1.643273</c:v>
                </c:pt>
                <c:pt idx="260">
                  <c:v>1.6434850000000001</c:v>
                </c:pt>
                <c:pt idx="261">
                  <c:v>1.643956</c:v>
                </c:pt>
                <c:pt idx="262">
                  <c:v>1.645797</c:v>
                </c:pt>
                <c:pt idx="263">
                  <c:v>1.648997</c:v>
                </c:pt>
                <c:pt idx="264">
                  <c:v>1.6520809999999999</c:v>
                </c:pt>
                <c:pt idx="265">
                  <c:v>1.655834</c:v>
                </c:pt>
                <c:pt idx="266">
                  <c:v>1.660072</c:v>
                </c:pt>
                <c:pt idx="267">
                  <c:v>1.665216</c:v>
                </c:pt>
                <c:pt idx="268">
                  <c:v>1.6709160000000001</c:v>
                </c:pt>
                <c:pt idx="269">
                  <c:v>1.6769210000000001</c:v>
                </c:pt>
                <c:pt idx="270">
                  <c:v>1.6830480000000001</c:v>
                </c:pt>
                <c:pt idx="271">
                  <c:v>1.689182</c:v>
                </c:pt>
                <c:pt idx="272">
                  <c:v>1.6952929999999999</c:v>
                </c:pt>
                <c:pt idx="273">
                  <c:v>1.7013529999999999</c:v>
                </c:pt>
                <c:pt idx="274">
                  <c:v>1.7070939999999999</c:v>
                </c:pt>
                <c:pt idx="275">
                  <c:v>1.7123740000000001</c:v>
                </c:pt>
                <c:pt idx="276">
                  <c:v>1.7173</c:v>
                </c:pt>
                <c:pt idx="277">
                  <c:v>1.721932</c:v>
                </c:pt>
                <c:pt idx="278">
                  <c:v>1.7260789999999999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E4-5E44-9BEB-B97D4E1BBDA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0.16052900000000001</c:v>
                </c:pt>
                <c:pt idx="1">
                  <c:v>0.322295</c:v>
                </c:pt>
                <c:pt idx="2">
                  <c:v>0.48499999999999999</c:v>
                </c:pt>
                <c:pt idx="3">
                  <c:v>0.64816600000000002</c:v>
                </c:pt>
                <c:pt idx="4">
                  <c:v>0.81156099999999998</c:v>
                </c:pt>
                <c:pt idx="5">
                  <c:v>0.97516499999999995</c:v>
                </c:pt>
                <c:pt idx="6">
                  <c:v>1.1393549999999999</c:v>
                </c:pt>
                <c:pt idx="7">
                  <c:v>1.3041750000000001</c:v>
                </c:pt>
                <c:pt idx="8">
                  <c:v>1.469692</c:v>
                </c:pt>
                <c:pt idx="9">
                  <c:v>1.6357360000000001</c:v>
                </c:pt>
                <c:pt idx="10">
                  <c:v>1.641694</c:v>
                </c:pt>
                <c:pt idx="11">
                  <c:v>1.6468659999999999</c:v>
                </c:pt>
                <c:pt idx="12">
                  <c:v>1.6514949999999999</c:v>
                </c:pt>
                <c:pt idx="13">
                  <c:v>1.65605</c:v>
                </c:pt>
                <c:pt idx="14">
                  <c:v>1.660609</c:v>
                </c:pt>
                <c:pt idx="15">
                  <c:v>1.665178</c:v>
                </c:pt>
                <c:pt idx="16">
                  <c:v>1.6693229999999999</c:v>
                </c:pt>
                <c:pt idx="17">
                  <c:v>1.672949</c:v>
                </c:pt>
                <c:pt idx="18">
                  <c:v>1.6760489999999999</c:v>
                </c:pt>
                <c:pt idx="19">
                  <c:v>1.678939</c:v>
                </c:pt>
                <c:pt idx="20">
                  <c:v>1.6818390000000001</c:v>
                </c:pt>
                <c:pt idx="21">
                  <c:v>1.6847030000000001</c:v>
                </c:pt>
                <c:pt idx="22">
                  <c:v>1.6874100000000001</c:v>
                </c:pt>
                <c:pt idx="23">
                  <c:v>1.6901999999999999</c:v>
                </c:pt>
                <c:pt idx="24">
                  <c:v>1.692736</c:v>
                </c:pt>
                <c:pt idx="25">
                  <c:v>1.6943859999999999</c:v>
                </c:pt>
                <c:pt idx="26">
                  <c:v>1.6948669999999999</c:v>
                </c:pt>
                <c:pt idx="27">
                  <c:v>1.6944539999999999</c:v>
                </c:pt>
                <c:pt idx="28">
                  <c:v>1.6932499999999999</c:v>
                </c:pt>
                <c:pt idx="29">
                  <c:v>1.691155</c:v>
                </c:pt>
                <c:pt idx="30">
                  <c:v>1.6876100000000001</c:v>
                </c:pt>
                <c:pt idx="31">
                  <c:v>1.6824600000000001</c:v>
                </c:pt>
                <c:pt idx="32">
                  <c:v>1.6755059999999999</c:v>
                </c:pt>
                <c:pt idx="33">
                  <c:v>1.6658230000000001</c:v>
                </c:pt>
                <c:pt idx="34">
                  <c:v>1.6537059999999999</c:v>
                </c:pt>
                <c:pt idx="35">
                  <c:v>1.639124</c:v>
                </c:pt>
                <c:pt idx="36">
                  <c:v>1.6215010000000001</c:v>
                </c:pt>
                <c:pt idx="37">
                  <c:v>1.599764</c:v>
                </c:pt>
                <c:pt idx="38">
                  <c:v>1.5730249999999999</c:v>
                </c:pt>
                <c:pt idx="39">
                  <c:v>1.5410060000000001</c:v>
                </c:pt>
                <c:pt idx="40">
                  <c:v>1.5041230000000001</c:v>
                </c:pt>
                <c:pt idx="41">
                  <c:v>1.4626269999999999</c:v>
                </c:pt>
                <c:pt idx="42">
                  <c:v>1.4174290000000001</c:v>
                </c:pt>
                <c:pt idx="43">
                  <c:v>1.369902</c:v>
                </c:pt>
                <c:pt idx="44">
                  <c:v>1.321132</c:v>
                </c:pt>
                <c:pt idx="45">
                  <c:v>1.2730440000000001</c:v>
                </c:pt>
                <c:pt idx="46">
                  <c:v>1.227276</c:v>
                </c:pt>
                <c:pt idx="47">
                  <c:v>1.185897</c:v>
                </c:pt>
                <c:pt idx="48">
                  <c:v>1.150401</c:v>
                </c:pt>
                <c:pt idx="49">
                  <c:v>1.1208990000000001</c:v>
                </c:pt>
                <c:pt idx="50">
                  <c:v>1.096149</c:v>
                </c:pt>
                <c:pt idx="51">
                  <c:v>1.0758209999999999</c:v>
                </c:pt>
                <c:pt idx="52">
                  <c:v>1.0588690000000001</c:v>
                </c:pt>
                <c:pt idx="53">
                  <c:v>1.043749</c:v>
                </c:pt>
                <c:pt idx="54">
                  <c:v>1.0288379999999999</c:v>
                </c:pt>
                <c:pt idx="55">
                  <c:v>1.017962</c:v>
                </c:pt>
                <c:pt idx="56">
                  <c:v>1.0102359999999999</c:v>
                </c:pt>
                <c:pt idx="57">
                  <c:v>1.004921</c:v>
                </c:pt>
                <c:pt idx="58">
                  <c:v>1.001214</c:v>
                </c:pt>
                <c:pt idx="59">
                  <c:v>0.99896300000000005</c:v>
                </c:pt>
                <c:pt idx="60">
                  <c:v>0.99903900000000001</c:v>
                </c:pt>
                <c:pt idx="61">
                  <c:v>1.0015019999999999</c:v>
                </c:pt>
                <c:pt idx="62">
                  <c:v>1.0013259999999999</c:v>
                </c:pt>
                <c:pt idx="63">
                  <c:v>1.0004960000000001</c:v>
                </c:pt>
                <c:pt idx="64">
                  <c:v>1.000149</c:v>
                </c:pt>
                <c:pt idx="65">
                  <c:v>0.99575199999999997</c:v>
                </c:pt>
                <c:pt idx="66">
                  <c:v>0.98802699999999999</c:v>
                </c:pt>
                <c:pt idx="67">
                  <c:v>0.97720600000000002</c:v>
                </c:pt>
                <c:pt idx="68">
                  <c:v>0.96405399999999997</c:v>
                </c:pt>
                <c:pt idx="69">
                  <c:v>0.948573</c:v>
                </c:pt>
                <c:pt idx="70">
                  <c:v>0.93081000000000003</c:v>
                </c:pt>
                <c:pt idx="71">
                  <c:v>0.910798</c:v>
                </c:pt>
                <c:pt idx="72">
                  <c:v>0.89409300000000003</c:v>
                </c:pt>
                <c:pt idx="73">
                  <c:v>0.87970099999999996</c:v>
                </c:pt>
                <c:pt idx="74">
                  <c:v>0.86738700000000002</c:v>
                </c:pt>
                <c:pt idx="75">
                  <c:v>0.85650999999999999</c:v>
                </c:pt>
                <c:pt idx="76">
                  <c:v>0.84685999999999995</c:v>
                </c:pt>
                <c:pt idx="77">
                  <c:v>0.83784099999999995</c:v>
                </c:pt>
                <c:pt idx="78">
                  <c:v>0.82893399999999995</c:v>
                </c:pt>
                <c:pt idx="79">
                  <c:v>0.81950000000000001</c:v>
                </c:pt>
                <c:pt idx="80">
                  <c:v>0.81020499999999995</c:v>
                </c:pt>
                <c:pt idx="81">
                  <c:v>0.801369</c:v>
                </c:pt>
                <c:pt idx="82">
                  <c:v>0.79359100000000005</c:v>
                </c:pt>
                <c:pt idx="83">
                  <c:v>0.786829</c:v>
                </c:pt>
                <c:pt idx="84">
                  <c:v>0.78083100000000005</c:v>
                </c:pt>
                <c:pt idx="85">
                  <c:v>0.775648</c:v>
                </c:pt>
                <c:pt idx="86">
                  <c:v>0.77097199999999999</c:v>
                </c:pt>
                <c:pt idx="87">
                  <c:v>0.76670400000000005</c:v>
                </c:pt>
                <c:pt idx="88">
                  <c:v>0.76260399999999995</c:v>
                </c:pt>
                <c:pt idx="89">
                  <c:v>0.759266</c:v>
                </c:pt>
                <c:pt idx="90">
                  <c:v>0.75591299999999995</c:v>
                </c:pt>
                <c:pt idx="91">
                  <c:v>0.75496099999999999</c:v>
                </c:pt>
                <c:pt idx="92">
                  <c:v>0.75297000000000003</c:v>
                </c:pt>
                <c:pt idx="93">
                  <c:v>0.75004899999999997</c:v>
                </c:pt>
                <c:pt idx="94">
                  <c:v>0.74675899999999995</c:v>
                </c:pt>
                <c:pt idx="95">
                  <c:v>0.74364399999999997</c:v>
                </c:pt>
                <c:pt idx="96">
                  <c:v>0.74071600000000004</c:v>
                </c:pt>
                <c:pt idx="97">
                  <c:v>0.73752600000000001</c:v>
                </c:pt>
                <c:pt idx="98">
                  <c:v>0.73429500000000003</c:v>
                </c:pt>
                <c:pt idx="99">
                  <c:v>0.73138599999999998</c:v>
                </c:pt>
                <c:pt idx="100">
                  <c:v>0.72931299999999999</c:v>
                </c:pt>
                <c:pt idx="101">
                  <c:v>0.72576600000000002</c:v>
                </c:pt>
                <c:pt idx="102">
                  <c:v>0.72389999999999999</c:v>
                </c:pt>
                <c:pt idx="103">
                  <c:v>0.72378299999999995</c:v>
                </c:pt>
                <c:pt idx="104">
                  <c:v>0.72499400000000003</c:v>
                </c:pt>
                <c:pt idx="105">
                  <c:v>0.72690500000000002</c:v>
                </c:pt>
                <c:pt idx="106">
                  <c:v>0.72954200000000002</c:v>
                </c:pt>
                <c:pt idx="107">
                  <c:v>0.73330600000000001</c:v>
                </c:pt>
                <c:pt idx="108">
                  <c:v>0.73794999999999999</c:v>
                </c:pt>
                <c:pt idx="109">
                  <c:v>0.74323399999999995</c:v>
                </c:pt>
                <c:pt idx="110">
                  <c:v>0.74887899999999996</c:v>
                </c:pt>
                <c:pt idx="111">
                  <c:v>0.75495299999999999</c:v>
                </c:pt>
                <c:pt idx="112">
                  <c:v>0.76117900000000005</c:v>
                </c:pt>
                <c:pt idx="113">
                  <c:v>0.76699600000000001</c:v>
                </c:pt>
                <c:pt idx="114">
                  <c:v>0.77241199999999999</c:v>
                </c:pt>
                <c:pt idx="115">
                  <c:v>0.77742100000000003</c:v>
                </c:pt>
                <c:pt idx="116">
                  <c:v>0.78169699999999998</c:v>
                </c:pt>
                <c:pt idx="117">
                  <c:v>0.78527199999999997</c:v>
                </c:pt>
                <c:pt idx="118">
                  <c:v>0.78814099999999998</c:v>
                </c:pt>
                <c:pt idx="119">
                  <c:v>0.79060699999999995</c:v>
                </c:pt>
                <c:pt idx="120">
                  <c:v>0.792987</c:v>
                </c:pt>
                <c:pt idx="121">
                  <c:v>0.79501699999999997</c:v>
                </c:pt>
                <c:pt idx="122">
                  <c:v>0.79638100000000001</c:v>
                </c:pt>
                <c:pt idx="123">
                  <c:v>0.79722000000000004</c:v>
                </c:pt>
                <c:pt idx="124">
                  <c:v>0.79751300000000003</c:v>
                </c:pt>
                <c:pt idx="125">
                  <c:v>0.79761599999999999</c:v>
                </c:pt>
                <c:pt idx="126">
                  <c:v>0.79783599999999999</c:v>
                </c:pt>
                <c:pt idx="127">
                  <c:v>0.79823299999999997</c:v>
                </c:pt>
                <c:pt idx="128">
                  <c:v>0.79889500000000002</c:v>
                </c:pt>
                <c:pt idx="129">
                  <c:v>0.799763</c:v>
                </c:pt>
                <c:pt idx="130">
                  <c:v>0.80071199999999998</c:v>
                </c:pt>
                <c:pt idx="131">
                  <c:v>0.80156899999999998</c:v>
                </c:pt>
                <c:pt idx="132">
                  <c:v>0.80244700000000002</c:v>
                </c:pt>
                <c:pt idx="133">
                  <c:v>0.80336099999999999</c:v>
                </c:pt>
                <c:pt idx="134">
                  <c:v>0.80417400000000006</c:v>
                </c:pt>
                <c:pt idx="135">
                  <c:v>0.80470399999999997</c:v>
                </c:pt>
                <c:pt idx="136">
                  <c:v>0.80493599999999998</c:v>
                </c:pt>
                <c:pt idx="137">
                  <c:v>0.80488800000000005</c:v>
                </c:pt>
                <c:pt idx="138">
                  <c:v>0.80448799999999998</c:v>
                </c:pt>
                <c:pt idx="139">
                  <c:v>0.80363499999999999</c:v>
                </c:pt>
                <c:pt idx="140">
                  <c:v>0.80235800000000002</c:v>
                </c:pt>
                <c:pt idx="141">
                  <c:v>0.80075799999999997</c:v>
                </c:pt>
                <c:pt idx="142">
                  <c:v>0.79900599999999999</c:v>
                </c:pt>
                <c:pt idx="143">
                  <c:v>0.79727899999999996</c:v>
                </c:pt>
                <c:pt idx="144">
                  <c:v>0.79552500000000004</c:v>
                </c:pt>
                <c:pt idx="145">
                  <c:v>0.794408</c:v>
                </c:pt>
                <c:pt idx="146">
                  <c:v>0.79315500000000005</c:v>
                </c:pt>
                <c:pt idx="147">
                  <c:v>0.79192799999999997</c:v>
                </c:pt>
                <c:pt idx="148">
                  <c:v>0.79081400000000002</c:v>
                </c:pt>
                <c:pt idx="149">
                  <c:v>0.78980499999999998</c:v>
                </c:pt>
                <c:pt idx="150">
                  <c:v>0.78885700000000003</c:v>
                </c:pt>
                <c:pt idx="151">
                  <c:v>0.78791999999999995</c:v>
                </c:pt>
                <c:pt idx="152">
                  <c:v>0.78701200000000004</c:v>
                </c:pt>
                <c:pt idx="153">
                  <c:v>0.78615599999999997</c:v>
                </c:pt>
                <c:pt idx="154">
                  <c:v>0.78553799999999996</c:v>
                </c:pt>
                <c:pt idx="155">
                  <c:v>0.78439300000000001</c:v>
                </c:pt>
                <c:pt idx="156">
                  <c:v>0.78338399999999997</c:v>
                </c:pt>
                <c:pt idx="157">
                  <c:v>0.78197000000000005</c:v>
                </c:pt>
                <c:pt idx="158">
                  <c:v>0.77996100000000002</c:v>
                </c:pt>
                <c:pt idx="159">
                  <c:v>0.77748099999999998</c:v>
                </c:pt>
                <c:pt idx="160">
                  <c:v>0.77469500000000002</c:v>
                </c:pt>
                <c:pt idx="161">
                  <c:v>0.77188500000000004</c:v>
                </c:pt>
                <c:pt idx="162">
                  <c:v>0.771235</c:v>
                </c:pt>
                <c:pt idx="163">
                  <c:v>0.77213399999999999</c:v>
                </c:pt>
                <c:pt idx="164">
                  <c:v>0.77400000000000002</c:v>
                </c:pt>
                <c:pt idx="165">
                  <c:v>0.77653000000000005</c:v>
                </c:pt>
                <c:pt idx="166">
                  <c:v>0.77972200000000003</c:v>
                </c:pt>
                <c:pt idx="167">
                  <c:v>0.78373300000000001</c:v>
                </c:pt>
                <c:pt idx="168">
                  <c:v>0.78829199999999999</c:v>
                </c:pt>
                <c:pt idx="169">
                  <c:v>0.793408</c:v>
                </c:pt>
                <c:pt idx="170">
                  <c:v>0.79891100000000004</c:v>
                </c:pt>
                <c:pt idx="171">
                  <c:v>0.80446499999999999</c:v>
                </c:pt>
                <c:pt idx="172">
                  <c:v>0.80772699999999997</c:v>
                </c:pt>
                <c:pt idx="173">
                  <c:v>0.81020400000000004</c:v>
                </c:pt>
                <c:pt idx="174">
                  <c:v>0.811388</c:v>
                </c:pt>
                <c:pt idx="175">
                  <c:v>0.81162900000000004</c:v>
                </c:pt>
                <c:pt idx="176">
                  <c:v>0.81100799999999995</c:v>
                </c:pt>
                <c:pt idx="177">
                  <c:v>0.80967900000000004</c:v>
                </c:pt>
                <c:pt idx="178">
                  <c:v>0.80823599999999995</c:v>
                </c:pt>
                <c:pt idx="179">
                  <c:v>0.80682299999999996</c:v>
                </c:pt>
                <c:pt idx="180">
                  <c:v>0.80571899999999996</c:v>
                </c:pt>
                <c:pt idx="181">
                  <c:v>0.80493999999999999</c:v>
                </c:pt>
                <c:pt idx="182">
                  <c:v>0.80451099999999998</c:v>
                </c:pt>
                <c:pt idx="183">
                  <c:v>0.80337700000000001</c:v>
                </c:pt>
                <c:pt idx="184">
                  <c:v>0.80245</c:v>
                </c:pt>
                <c:pt idx="185">
                  <c:v>0.80162299999999997</c:v>
                </c:pt>
                <c:pt idx="186">
                  <c:v>0.80088599999999999</c:v>
                </c:pt>
                <c:pt idx="187">
                  <c:v>0.80035699999999999</c:v>
                </c:pt>
                <c:pt idx="188">
                  <c:v>0.79994600000000005</c:v>
                </c:pt>
                <c:pt idx="189">
                  <c:v>0.79942800000000003</c:v>
                </c:pt>
                <c:pt idx="190">
                  <c:v>0.79854400000000003</c:v>
                </c:pt>
                <c:pt idx="191">
                  <c:v>0.79737000000000002</c:v>
                </c:pt>
                <c:pt idx="192">
                  <c:v>0.79596800000000001</c:v>
                </c:pt>
                <c:pt idx="193">
                  <c:v>0.79446700000000003</c:v>
                </c:pt>
                <c:pt idx="194">
                  <c:v>0.79298800000000003</c:v>
                </c:pt>
                <c:pt idx="195">
                  <c:v>0.79161599999999999</c:v>
                </c:pt>
                <c:pt idx="196">
                  <c:v>0.79027700000000001</c:v>
                </c:pt>
                <c:pt idx="197">
                  <c:v>0.78881100000000004</c:v>
                </c:pt>
                <c:pt idx="198">
                  <c:v>0.78715299999999999</c:v>
                </c:pt>
                <c:pt idx="199">
                  <c:v>0.78533699999999995</c:v>
                </c:pt>
                <c:pt idx="200">
                  <c:v>0.78339400000000003</c:v>
                </c:pt>
                <c:pt idx="201">
                  <c:v>0.78133200000000003</c:v>
                </c:pt>
                <c:pt idx="202">
                  <c:v>0.77912099999999995</c:v>
                </c:pt>
                <c:pt idx="203">
                  <c:v>0.77664800000000001</c:v>
                </c:pt>
                <c:pt idx="204">
                  <c:v>0.77384399999999998</c:v>
                </c:pt>
                <c:pt idx="205">
                  <c:v>0.77073599999999998</c:v>
                </c:pt>
                <c:pt idx="206">
                  <c:v>0.767289</c:v>
                </c:pt>
                <c:pt idx="207">
                  <c:v>0.76350700000000005</c:v>
                </c:pt>
                <c:pt idx="208">
                  <c:v>0.75935399999999997</c:v>
                </c:pt>
                <c:pt idx="209">
                  <c:v>0.75473599999999996</c:v>
                </c:pt>
                <c:pt idx="210">
                  <c:v>0.74984200000000001</c:v>
                </c:pt>
                <c:pt idx="211">
                  <c:v>0.74528499999999998</c:v>
                </c:pt>
                <c:pt idx="212">
                  <c:v>0.74175599999999997</c:v>
                </c:pt>
                <c:pt idx="213">
                  <c:v>0.73939299999999997</c:v>
                </c:pt>
                <c:pt idx="214">
                  <c:v>0.73811000000000004</c:v>
                </c:pt>
                <c:pt idx="215">
                  <c:v>0.73803200000000002</c:v>
                </c:pt>
                <c:pt idx="216">
                  <c:v>0.73934100000000003</c:v>
                </c:pt>
                <c:pt idx="217">
                  <c:v>0.74191099999999999</c:v>
                </c:pt>
                <c:pt idx="218">
                  <c:v>0.74547200000000002</c:v>
                </c:pt>
                <c:pt idx="219">
                  <c:v>0.75004999999999999</c:v>
                </c:pt>
                <c:pt idx="220">
                  <c:v>0.75554500000000002</c:v>
                </c:pt>
                <c:pt idx="221">
                  <c:v>0.76116799999999996</c:v>
                </c:pt>
                <c:pt idx="222">
                  <c:v>0.76617000000000002</c:v>
                </c:pt>
                <c:pt idx="223">
                  <c:v>0.77033799999999997</c:v>
                </c:pt>
                <c:pt idx="224">
                  <c:v>0.77378899999999995</c:v>
                </c:pt>
                <c:pt idx="225">
                  <c:v>0.776397</c:v>
                </c:pt>
                <c:pt idx="226">
                  <c:v>0.77824499999999996</c:v>
                </c:pt>
                <c:pt idx="227">
                  <c:v>0.77953799999999995</c:v>
                </c:pt>
                <c:pt idx="228">
                  <c:v>0.78077399999999997</c:v>
                </c:pt>
                <c:pt idx="229">
                  <c:v>0.78208900000000003</c:v>
                </c:pt>
                <c:pt idx="230">
                  <c:v>0.78336099999999997</c:v>
                </c:pt>
                <c:pt idx="231">
                  <c:v>0.78478800000000004</c:v>
                </c:pt>
                <c:pt idx="232">
                  <c:v>0.78645600000000004</c:v>
                </c:pt>
                <c:pt idx="233">
                  <c:v>0.78865600000000002</c:v>
                </c:pt>
                <c:pt idx="234">
                  <c:v>0.79156300000000002</c:v>
                </c:pt>
                <c:pt idx="235">
                  <c:v>0.79541799999999996</c:v>
                </c:pt>
                <c:pt idx="236">
                  <c:v>0.80002300000000004</c:v>
                </c:pt>
                <c:pt idx="237">
                  <c:v>0.80537899999999996</c:v>
                </c:pt>
                <c:pt idx="238">
                  <c:v>0.81063300000000005</c:v>
                </c:pt>
                <c:pt idx="239">
                  <c:v>0.81541200000000003</c:v>
                </c:pt>
                <c:pt idx="240">
                  <c:v>0.81953699999999996</c:v>
                </c:pt>
                <c:pt idx="241">
                  <c:v>0.82303599999999999</c:v>
                </c:pt>
                <c:pt idx="242">
                  <c:v>0.82586400000000004</c:v>
                </c:pt>
                <c:pt idx="243">
                  <c:v>0.82783499999999999</c:v>
                </c:pt>
                <c:pt idx="244">
                  <c:v>0.82904800000000001</c:v>
                </c:pt>
                <c:pt idx="245">
                  <c:v>0.82934200000000002</c:v>
                </c:pt>
                <c:pt idx="246">
                  <c:v>0.82868299999999995</c:v>
                </c:pt>
                <c:pt idx="247">
                  <c:v>0.82675100000000001</c:v>
                </c:pt>
                <c:pt idx="248">
                  <c:v>0.82431699999999997</c:v>
                </c:pt>
                <c:pt idx="249">
                  <c:v>0.82154099999999997</c:v>
                </c:pt>
                <c:pt idx="250">
                  <c:v>0.81855800000000001</c:v>
                </c:pt>
                <c:pt idx="251">
                  <c:v>0.81526500000000002</c:v>
                </c:pt>
                <c:pt idx="252">
                  <c:v>0.81164499999999995</c:v>
                </c:pt>
                <c:pt idx="253">
                  <c:v>0.80808199999999997</c:v>
                </c:pt>
                <c:pt idx="254">
                  <c:v>0.80449899999999996</c:v>
                </c:pt>
                <c:pt idx="255">
                  <c:v>0.80095799999999995</c:v>
                </c:pt>
                <c:pt idx="256">
                  <c:v>0.79749000000000003</c:v>
                </c:pt>
                <c:pt idx="257">
                  <c:v>0.794265</c:v>
                </c:pt>
                <c:pt idx="258">
                  <c:v>0.79102499999999998</c:v>
                </c:pt>
                <c:pt idx="259">
                  <c:v>0.787887</c:v>
                </c:pt>
                <c:pt idx="260">
                  <c:v>0.784941</c:v>
                </c:pt>
                <c:pt idx="261">
                  <c:v>0.78240399999999999</c:v>
                </c:pt>
                <c:pt idx="262">
                  <c:v>0.78029599999999999</c:v>
                </c:pt>
                <c:pt idx="263">
                  <c:v>0.77812599999999998</c:v>
                </c:pt>
                <c:pt idx="264">
                  <c:v>0.77555499999999999</c:v>
                </c:pt>
                <c:pt idx="265">
                  <c:v>0.77240500000000001</c:v>
                </c:pt>
                <c:pt idx="266">
                  <c:v>0.76874500000000001</c:v>
                </c:pt>
                <c:pt idx="267">
                  <c:v>0.76474200000000003</c:v>
                </c:pt>
                <c:pt idx="268">
                  <c:v>0.76070300000000002</c:v>
                </c:pt>
                <c:pt idx="269">
                  <c:v>0.75683800000000001</c:v>
                </c:pt>
                <c:pt idx="270">
                  <c:v>0.75319499999999995</c:v>
                </c:pt>
                <c:pt idx="271">
                  <c:v>0.74933499999999997</c:v>
                </c:pt>
                <c:pt idx="272">
                  <c:v>0.74534599999999995</c:v>
                </c:pt>
                <c:pt idx="273">
                  <c:v>0.74144699999999997</c:v>
                </c:pt>
                <c:pt idx="274">
                  <c:v>0.73791399999999996</c:v>
                </c:pt>
                <c:pt idx="275">
                  <c:v>0.73478600000000005</c:v>
                </c:pt>
                <c:pt idx="276">
                  <c:v>0.731935</c:v>
                </c:pt>
                <c:pt idx="277">
                  <c:v>0.72945300000000002</c:v>
                </c:pt>
                <c:pt idx="278">
                  <c:v>0.72726199999999996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E4-5E44-9BEB-B97D4E1BB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0.57679100000000005</c:v>
                </c:pt>
                <c:pt idx="1">
                  <c:v>1.153794</c:v>
                </c:pt>
                <c:pt idx="2">
                  <c:v>1.7303040000000001</c:v>
                </c:pt>
                <c:pt idx="3">
                  <c:v>2.3064990000000001</c:v>
                </c:pt>
                <c:pt idx="4">
                  <c:v>2.8824619999999999</c:v>
                </c:pt>
                <c:pt idx="5">
                  <c:v>3.4582380000000001</c:v>
                </c:pt>
                <c:pt idx="6">
                  <c:v>4.0339600000000004</c:v>
                </c:pt>
                <c:pt idx="7">
                  <c:v>4.6097029999999997</c:v>
                </c:pt>
                <c:pt idx="8">
                  <c:v>5.1855260000000003</c:v>
                </c:pt>
                <c:pt idx="9">
                  <c:v>5.7614599999999996</c:v>
                </c:pt>
                <c:pt idx="10">
                  <c:v>5.760751</c:v>
                </c:pt>
                <c:pt idx="11">
                  <c:v>5.7598830000000003</c:v>
                </c:pt>
                <c:pt idx="12">
                  <c:v>5.7595470000000004</c:v>
                </c:pt>
                <c:pt idx="13">
                  <c:v>5.7595710000000002</c:v>
                </c:pt>
                <c:pt idx="14">
                  <c:v>5.7598760000000002</c:v>
                </c:pt>
                <c:pt idx="15">
                  <c:v>5.760446</c:v>
                </c:pt>
                <c:pt idx="16">
                  <c:v>5.7611629999999998</c:v>
                </c:pt>
                <c:pt idx="17">
                  <c:v>5.7620560000000003</c:v>
                </c:pt>
                <c:pt idx="18">
                  <c:v>5.7630379999999999</c:v>
                </c:pt>
                <c:pt idx="19">
                  <c:v>5.7640700000000002</c:v>
                </c:pt>
                <c:pt idx="20">
                  <c:v>5.7650740000000003</c:v>
                </c:pt>
                <c:pt idx="21">
                  <c:v>5.7661550000000004</c:v>
                </c:pt>
                <c:pt idx="22">
                  <c:v>5.7672239999999997</c:v>
                </c:pt>
                <c:pt idx="23">
                  <c:v>5.7682010000000004</c:v>
                </c:pt>
                <c:pt idx="24">
                  <c:v>5.7689769999999996</c:v>
                </c:pt>
                <c:pt idx="25">
                  <c:v>5.7695030000000003</c:v>
                </c:pt>
                <c:pt idx="26">
                  <c:v>5.7697469999999997</c:v>
                </c:pt>
                <c:pt idx="27">
                  <c:v>5.7696339999999999</c:v>
                </c:pt>
                <c:pt idx="28">
                  <c:v>5.7690979999999996</c:v>
                </c:pt>
                <c:pt idx="29">
                  <c:v>5.768421</c:v>
                </c:pt>
                <c:pt idx="30">
                  <c:v>5.7676980000000002</c:v>
                </c:pt>
                <c:pt idx="31">
                  <c:v>5.766934</c:v>
                </c:pt>
                <c:pt idx="32">
                  <c:v>5.7660520000000002</c:v>
                </c:pt>
                <c:pt idx="33">
                  <c:v>5.7651120000000002</c:v>
                </c:pt>
                <c:pt idx="34">
                  <c:v>5.7642150000000001</c:v>
                </c:pt>
                <c:pt idx="35">
                  <c:v>5.7634590000000001</c:v>
                </c:pt>
                <c:pt idx="36">
                  <c:v>5.7629270000000004</c:v>
                </c:pt>
                <c:pt idx="37">
                  <c:v>5.7625580000000003</c:v>
                </c:pt>
                <c:pt idx="38">
                  <c:v>5.7624240000000002</c:v>
                </c:pt>
                <c:pt idx="39">
                  <c:v>5.7622540000000004</c:v>
                </c:pt>
                <c:pt idx="40">
                  <c:v>5.7620250000000004</c:v>
                </c:pt>
                <c:pt idx="41">
                  <c:v>5.7617310000000002</c:v>
                </c:pt>
                <c:pt idx="42">
                  <c:v>5.7615569999999998</c:v>
                </c:pt>
                <c:pt idx="43">
                  <c:v>5.7614859999999997</c:v>
                </c:pt>
                <c:pt idx="44">
                  <c:v>5.7615290000000003</c:v>
                </c:pt>
                <c:pt idx="45">
                  <c:v>5.7615639999999999</c:v>
                </c:pt>
                <c:pt idx="46">
                  <c:v>5.7615170000000004</c:v>
                </c:pt>
                <c:pt idx="47">
                  <c:v>5.7613779999999997</c:v>
                </c:pt>
                <c:pt idx="48">
                  <c:v>5.7611420000000004</c:v>
                </c:pt>
                <c:pt idx="49">
                  <c:v>5.7607720000000002</c:v>
                </c:pt>
                <c:pt idx="50">
                  <c:v>5.7603099999999996</c:v>
                </c:pt>
                <c:pt idx="51">
                  <c:v>5.7598029999999998</c:v>
                </c:pt>
                <c:pt idx="52">
                  <c:v>5.7591830000000002</c:v>
                </c:pt>
                <c:pt idx="53">
                  <c:v>5.7585449999999998</c:v>
                </c:pt>
                <c:pt idx="54">
                  <c:v>5.7578930000000001</c:v>
                </c:pt>
                <c:pt idx="55">
                  <c:v>5.7572549999999998</c:v>
                </c:pt>
                <c:pt idx="56">
                  <c:v>5.7565670000000004</c:v>
                </c:pt>
                <c:pt idx="57">
                  <c:v>5.7558550000000004</c:v>
                </c:pt>
                <c:pt idx="58">
                  <c:v>5.7552729999999999</c:v>
                </c:pt>
                <c:pt idx="59">
                  <c:v>5.7547980000000001</c:v>
                </c:pt>
                <c:pt idx="60">
                  <c:v>5.7542619999999998</c:v>
                </c:pt>
                <c:pt idx="61">
                  <c:v>5.753673</c:v>
                </c:pt>
                <c:pt idx="62">
                  <c:v>5.753101</c:v>
                </c:pt>
                <c:pt idx="63">
                  <c:v>5.752472</c:v>
                </c:pt>
                <c:pt idx="64">
                  <c:v>5.7517610000000001</c:v>
                </c:pt>
                <c:pt idx="65">
                  <c:v>5.7510770000000004</c:v>
                </c:pt>
                <c:pt idx="66">
                  <c:v>5.7505160000000002</c:v>
                </c:pt>
                <c:pt idx="67">
                  <c:v>5.7500989999999996</c:v>
                </c:pt>
                <c:pt idx="68">
                  <c:v>5.7496349999999996</c:v>
                </c:pt>
                <c:pt idx="69">
                  <c:v>5.7492010000000002</c:v>
                </c:pt>
                <c:pt idx="70">
                  <c:v>5.7490059999999996</c:v>
                </c:pt>
                <c:pt idx="71">
                  <c:v>5.7490949999999996</c:v>
                </c:pt>
                <c:pt idx="72">
                  <c:v>5.7493660000000002</c:v>
                </c:pt>
                <c:pt idx="73">
                  <c:v>5.7497829999999999</c:v>
                </c:pt>
                <c:pt idx="74">
                  <c:v>5.7504359999999997</c:v>
                </c:pt>
                <c:pt idx="75">
                  <c:v>5.7511650000000003</c:v>
                </c:pt>
                <c:pt idx="76">
                  <c:v>5.7519359999999997</c:v>
                </c:pt>
                <c:pt idx="77">
                  <c:v>5.7526640000000002</c:v>
                </c:pt>
                <c:pt idx="78">
                  <c:v>5.7533839999999996</c:v>
                </c:pt>
                <c:pt idx="79">
                  <c:v>5.7540550000000001</c:v>
                </c:pt>
                <c:pt idx="80">
                  <c:v>5.7545409999999997</c:v>
                </c:pt>
                <c:pt idx="81">
                  <c:v>5.7547189999999997</c:v>
                </c:pt>
                <c:pt idx="82">
                  <c:v>5.7547259999999998</c:v>
                </c:pt>
                <c:pt idx="83">
                  <c:v>5.7547050000000004</c:v>
                </c:pt>
                <c:pt idx="84">
                  <c:v>5.7545900000000003</c:v>
                </c:pt>
                <c:pt idx="85">
                  <c:v>5.7544550000000001</c:v>
                </c:pt>
                <c:pt idx="86">
                  <c:v>5.7543490000000004</c:v>
                </c:pt>
                <c:pt idx="87">
                  <c:v>5.7543769999999999</c:v>
                </c:pt>
                <c:pt idx="88">
                  <c:v>5.7545799999999998</c:v>
                </c:pt>
                <c:pt idx="89">
                  <c:v>5.7549580000000002</c:v>
                </c:pt>
                <c:pt idx="90">
                  <c:v>5.7554590000000001</c:v>
                </c:pt>
                <c:pt idx="91">
                  <c:v>5.7561200000000001</c:v>
                </c:pt>
                <c:pt idx="92">
                  <c:v>5.7569220000000003</c:v>
                </c:pt>
                <c:pt idx="93">
                  <c:v>5.7577309999999997</c:v>
                </c:pt>
                <c:pt idx="94">
                  <c:v>5.758559</c:v>
                </c:pt>
                <c:pt idx="95">
                  <c:v>5.759366</c:v>
                </c:pt>
                <c:pt idx="96">
                  <c:v>5.7600480000000003</c:v>
                </c:pt>
                <c:pt idx="97">
                  <c:v>5.7605300000000002</c:v>
                </c:pt>
                <c:pt idx="98">
                  <c:v>5.7607200000000001</c:v>
                </c:pt>
                <c:pt idx="99">
                  <c:v>5.7606120000000001</c:v>
                </c:pt>
                <c:pt idx="100">
                  <c:v>5.7602979999999997</c:v>
                </c:pt>
                <c:pt idx="101">
                  <c:v>5.7597880000000004</c:v>
                </c:pt>
                <c:pt idx="102">
                  <c:v>5.7590510000000004</c:v>
                </c:pt>
                <c:pt idx="103">
                  <c:v>5.7580669999999996</c:v>
                </c:pt>
                <c:pt idx="104">
                  <c:v>5.7568820000000001</c:v>
                </c:pt>
                <c:pt idx="105">
                  <c:v>5.7555449999999997</c:v>
                </c:pt>
                <c:pt idx="106">
                  <c:v>5.7542309999999999</c:v>
                </c:pt>
                <c:pt idx="107">
                  <c:v>5.7529750000000002</c:v>
                </c:pt>
                <c:pt idx="108">
                  <c:v>5.7518849999999997</c:v>
                </c:pt>
                <c:pt idx="109">
                  <c:v>5.7509740000000003</c:v>
                </c:pt>
                <c:pt idx="110">
                  <c:v>5.750292</c:v>
                </c:pt>
                <c:pt idx="111">
                  <c:v>5.7498279999999999</c:v>
                </c:pt>
                <c:pt idx="112">
                  <c:v>5.7495640000000003</c:v>
                </c:pt>
                <c:pt idx="113">
                  <c:v>5.7495159999999998</c:v>
                </c:pt>
                <c:pt idx="114">
                  <c:v>5.7496320000000001</c:v>
                </c:pt>
                <c:pt idx="115">
                  <c:v>5.7499710000000004</c:v>
                </c:pt>
                <c:pt idx="116">
                  <c:v>5.750445</c:v>
                </c:pt>
                <c:pt idx="117">
                  <c:v>5.7510490000000001</c:v>
                </c:pt>
                <c:pt idx="118">
                  <c:v>5.7518089999999997</c:v>
                </c:pt>
                <c:pt idx="119">
                  <c:v>5.7527220000000003</c:v>
                </c:pt>
                <c:pt idx="120">
                  <c:v>5.7537140000000004</c:v>
                </c:pt>
                <c:pt idx="121">
                  <c:v>5.7547480000000002</c:v>
                </c:pt>
                <c:pt idx="122">
                  <c:v>5.7558360000000004</c:v>
                </c:pt>
                <c:pt idx="123">
                  <c:v>5.7570370000000004</c:v>
                </c:pt>
                <c:pt idx="124">
                  <c:v>5.7583770000000003</c:v>
                </c:pt>
                <c:pt idx="125">
                  <c:v>5.7597950000000004</c:v>
                </c:pt>
                <c:pt idx="126">
                  <c:v>5.7612269999999999</c:v>
                </c:pt>
                <c:pt idx="127">
                  <c:v>5.7626720000000002</c:v>
                </c:pt>
                <c:pt idx="128">
                  <c:v>5.7639659999999999</c:v>
                </c:pt>
                <c:pt idx="129">
                  <c:v>5.7651479999999999</c:v>
                </c:pt>
                <c:pt idx="130">
                  <c:v>5.7661949999999997</c:v>
                </c:pt>
                <c:pt idx="131">
                  <c:v>5.7670440000000003</c:v>
                </c:pt>
                <c:pt idx="132">
                  <c:v>5.7676170000000004</c:v>
                </c:pt>
                <c:pt idx="133">
                  <c:v>5.7679390000000001</c:v>
                </c:pt>
                <c:pt idx="134">
                  <c:v>5.7679859999999996</c:v>
                </c:pt>
                <c:pt idx="135">
                  <c:v>5.7677969999999998</c:v>
                </c:pt>
                <c:pt idx="136">
                  <c:v>5.7674269999999996</c:v>
                </c:pt>
                <c:pt idx="137">
                  <c:v>5.7669110000000003</c:v>
                </c:pt>
                <c:pt idx="138">
                  <c:v>5.7664239999999998</c:v>
                </c:pt>
                <c:pt idx="139">
                  <c:v>5.7659419999999999</c:v>
                </c:pt>
                <c:pt idx="140">
                  <c:v>5.7653049999999997</c:v>
                </c:pt>
                <c:pt idx="141">
                  <c:v>5.7645710000000001</c:v>
                </c:pt>
                <c:pt idx="142">
                  <c:v>5.7638389999999999</c:v>
                </c:pt>
                <c:pt idx="143">
                  <c:v>5.7630800000000004</c:v>
                </c:pt>
                <c:pt idx="144">
                  <c:v>5.7624019999999998</c:v>
                </c:pt>
                <c:pt idx="145">
                  <c:v>5.7616160000000001</c:v>
                </c:pt>
                <c:pt idx="146">
                  <c:v>5.7606960000000003</c:v>
                </c:pt>
                <c:pt idx="147">
                  <c:v>5.7595939999999999</c:v>
                </c:pt>
                <c:pt idx="148">
                  <c:v>5.7583169999999999</c:v>
                </c:pt>
                <c:pt idx="149">
                  <c:v>5.7570649999999999</c:v>
                </c:pt>
                <c:pt idx="150">
                  <c:v>5.7560640000000003</c:v>
                </c:pt>
                <c:pt idx="151">
                  <c:v>5.7552989999999999</c:v>
                </c:pt>
                <c:pt idx="152">
                  <c:v>5.7547889999999997</c:v>
                </c:pt>
                <c:pt idx="153">
                  <c:v>5.7545409999999997</c:v>
                </c:pt>
                <c:pt idx="154">
                  <c:v>5.7544209999999998</c:v>
                </c:pt>
                <c:pt idx="155">
                  <c:v>5.7545869999999999</c:v>
                </c:pt>
                <c:pt idx="156">
                  <c:v>5.755058</c:v>
                </c:pt>
                <c:pt idx="157">
                  <c:v>5.7556310000000002</c:v>
                </c:pt>
                <c:pt idx="158">
                  <c:v>5.7563060000000004</c:v>
                </c:pt>
                <c:pt idx="159">
                  <c:v>5.7568720000000004</c:v>
                </c:pt>
                <c:pt idx="160">
                  <c:v>5.757231</c:v>
                </c:pt>
                <c:pt idx="161">
                  <c:v>5.7573999999999996</c:v>
                </c:pt>
                <c:pt idx="162">
                  <c:v>5.757377</c:v>
                </c:pt>
                <c:pt idx="163">
                  <c:v>5.7571000000000003</c:v>
                </c:pt>
                <c:pt idx="164">
                  <c:v>5.7565210000000002</c:v>
                </c:pt>
                <c:pt idx="165">
                  <c:v>5.7556779999999996</c:v>
                </c:pt>
                <c:pt idx="166">
                  <c:v>5.7545019999999996</c:v>
                </c:pt>
                <c:pt idx="167">
                  <c:v>5.7532269999999999</c:v>
                </c:pt>
                <c:pt idx="168">
                  <c:v>5.7517589999999998</c:v>
                </c:pt>
                <c:pt idx="169">
                  <c:v>5.7501759999999997</c:v>
                </c:pt>
                <c:pt idx="170">
                  <c:v>5.7486360000000003</c:v>
                </c:pt>
                <c:pt idx="171">
                  <c:v>5.7471699999999997</c:v>
                </c:pt>
                <c:pt idx="172">
                  <c:v>5.7456610000000001</c:v>
                </c:pt>
                <c:pt idx="173">
                  <c:v>5.7441990000000001</c:v>
                </c:pt>
                <c:pt idx="174">
                  <c:v>5.7429490000000003</c:v>
                </c:pt>
                <c:pt idx="175">
                  <c:v>5.7418719999999999</c:v>
                </c:pt>
                <c:pt idx="176">
                  <c:v>5.7409829999999999</c:v>
                </c:pt>
                <c:pt idx="177">
                  <c:v>5.7403820000000003</c:v>
                </c:pt>
                <c:pt idx="178">
                  <c:v>5.7398369999999996</c:v>
                </c:pt>
                <c:pt idx="179">
                  <c:v>5.7399659999999999</c:v>
                </c:pt>
                <c:pt idx="180">
                  <c:v>5.7406839999999999</c:v>
                </c:pt>
                <c:pt idx="181">
                  <c:v>5.7418950000000004</c:v>
                </c:pt>
                <c:pt idx="182">
                  <c:v>5.7435479999999997</c:v>
                </c:pt>
                <c:pt idx="183">
                  <c:v>5.7455119999999997</c:v>
                </c:pt>
                <c:pt idx="184">
                  <c:v>5.7476149999999997</c:v>
                </c:pt>
                <c:pt idx="185">
                  <c:v>5.7498490000000002</c:v>
                </c:pt>
                <c:pt idx="186">
                  <c:v>5.7522909999999996</c:v>
                </c:pt>
                <c:pt idx="187">
                  <c:v>5.7546869999999997</c:v>
                </c:pt>
                <c:pt idx="188">
                  <c:v>5.757199</c:v>
                </c:pt>
                <c:pt idx="189">
                  <c:v>5.759099</c:v>
                </c:pt>
                <c:pt idx="190">
                  <c:v>5.7605009999999996</c:v>
                </c:pt>
                <c:pt idx="191">
                  <c:v>5.7615189999999998</c:v>
                </c:pt>
                <c:pt idx="192">
                  <c:v>5.7623069999999998</c:v>
                </c:pt>
                <c:pt idx="193">
                  <c:v>5.76288</c:v>
                </c:pt>
                <c:pt idx="194">
                  <c:v>5.7632859999999999</c:v>
                </c:pt>
                <c:pt idx="195">
                  <c:v>5.7635639999999997</c:v>
                </c:pt>
                <c:pt idx="196">
                  <c:v>5.7637409999999996</c:v>
                </c:pt>
                <c:pt idx="197">
                  <c:v>5.7640229999999999</c:v>
                </c:pt>
                <c:pt idx="198">
                  <c:v>5.764494</c:v>
                </c:pt>
                <c:pt idx="199">
                  <c:v>5.7651659999999998</c:v>
                </c:pt>
                <c:pt idx="200">
                  <c:v>5.7658509999999996</c:v>
                </c:pt>
                <c:pt idx="201">
                  <c:v>5.7665119999999996</c:v>
                </c:pt>
                <c:pt idx="202">
                  <c:v>5.7670940000000002</c:v>
                </c:pt>
                <c:pt idx="203">
                  <c:v>5.7677009999999997</c:v>
                </c:pt>
                <c:pt idx="204">
                  <c:v>5.7683970000000002</c:v>
                </c:pt>
                <c:pt idx="205">
                  <c:v>5.7691410000000003</c:v>
                </c:pt>
                <c:pt idx="206">
                  <c:v>5.7698809999999998</c:v>
                </c:pt>
                <c:pt idx="207">
                  <c:v>5.770473</c:v>
                </c:pt>
                <c:pt idx="208">
                  <c:v>5.7706999999999997</c:v>
                </c:pt>
                <c:pt idx="209">
                  <c:v>5.770435</c:v>
                </c:pt>
                <c:pt idx="210">
                  <c:v>5.7699259999999999</c:v>
                </c:pt>
                <c:pt idx="211">
                  <c:v>5.7694640000000001</c:v>
                </c:pt>
                <c:pt idx="212">
                  <c:v>5.7690630000000001</c:v>
                </c:pt>
                <c:pt idx="213">
                  <c:v>5.768713</c:v>
                </c:pt>
                <c:pt idx="214">
                  <c:v>5.7684139999999999</c:v>
                </c:pt>
                <c:pt idx="215">
                  <c:v>5.7681459999999998</c:v>
                </c:pt>
                <c:pt idx="216">
                  <c:v>5.7679309999999999</c:v>
                </c:pt>
                <c:pt idx="217">
                  <c:v>5.7678039999999999</c:v>
                </c:pt>
                <c:pt idx="218">
                  <c:v>5.767976</c:v>
                </c:pt>
                <c:pt idx="219">
                  <c:v>5.7685849999999999</c:v>
                </c:pt>
                <c:pt idx="220">
                  <c:v>5.7694660000000004</c:v>
                </c:pt>
                <c:pt idx="221">
                  <c:v>5.7703639999999998</c:v>
                </c:pt>
                <c:pt idx="222">
                  <c:v>5.7713010000000002</c:v>
                </c:pt>
                <c:pt idx="223">
                  <c:v>5.772227</c:v>
                </c:pt>
                <c:pt idx="224">
                  <c:v>5.7730800000000002</c:v>
                </c:pt>
                <c:pt idx="225">
                  <c:v>5.7738750000000003</c:v>
                </c:pt>
                <c:pt idx="226">
                  <c:v>5.7746069999999996</c:v>
                </c:pt>
                <c:pt idx="227">
                  <c:v>5.7753740000000002</c:v>
                </c:pt>
                <c:pt idx="228">
                  <c:v>5.7761639999999996</c:v>
                </c:pt>
                <c:pt idx="229">
                  <c:v>5.7769469999999998</c:v>
                </c:pt>
                <c:pt idx="230">
                  <c:v>5.7776230000000002</c:v>
                </c:pt>
                <c:pt idx="231">
                  <c:v>5.7781409999999997</c:v>
                </c:pt>
                <c:pt idx="232">
                  <c:v>5.7785900000000003</c:v>
                </c:pt>
                <c:pt idx="233">
                  <c:v>5.7791519999999998</c:v>
                </c:pt>
                <c:pt idx="234">
                  <c:v>5.7798489999999996</c:v>
                </c:pt>
                <c:pt idx="235">
                  <c:v>5.78064</c:v>
                </c:pt>
                <c:pt idx="236">
                  <c:v>5.7812400000000004</c:v>
                </c:pt>
                <c:pt idx="237">
                  <c:v>5.7815770000000004</c:v>
                </c:pt>
                <c:pt idx="238">
                  <c:v>5.7816979999999996</c:v>
                </c:pt>
                <c:pt idx="239">
                  <c:v>5.7817860000000003</c:v>
                </c:pt>
                <c:pt idx="240">
                  <c:v>5.781962</c:v>
                </c:pt>
                <c:pt idx="241">
                  <c:v>5.7822789999999999</c:v>
                </c:pt>
                <c:pt idx="242">
                  <c:v>5.7827400000000004</c:v>
                </c:pt>
                <c:pt idx="243">
                  <c:v>5.7831570000000001</c:v>
                </c:pt>
                <c:pt idx="244">
                  <c:v>5.7834380000000003</c:v>
                </c:pt>
                <c:pt idx="245">
                  <c:v>5.78362</c:v>
                </c:pt>
                <c:pt idx="246">
                  <c:v>5.7840579999999999</c:v>
                </c:pt>
                <c:pt idx="247">
                  <c:v>5.7848129999999998</c:v>
                </c:pt>
                <c:pt idx="248">
                  <c:v>5.7858669999999996</c:v>
                </c:pt>
                <c:pt idx="249">
                  <c:v>5.7870699999999999</c:v>
                </c:pt>
                <c:pt idx="250">
                  <c:v>5.7883769999999997</c:v>
                </c:pt>
                <c:pt idx="251">
                  <c:v>5.789739</c:v>
                </c:pt>
                <c:pt idx="252">
                  <c:v>5.7910539999999999</c:v>
                </c:pt>
                <c:pt idx="253">
                  <c:v>5.7923910000000003</c:v>
                </c:pt>
                <c:pt idx="254">
                  <c:v>5.7937570000000003</c:v>
                </c:pt>
                <c:pt idx="255">
                  <c:v>5.7951090000000001</c:v>
                </c:pt>
                <c:pt idx="256">
                  <c:v>5.7963630000000004</c:v>
                </c:pt>
                <c:pt idx="257">
                  <c:v>5.7973220000000003</c:v>
                </c:pt>
                <c:pt idx="258">
                  <c:v>5.7979250000000002</c:v>
                </c:pt>
                <c:pt idx="259">
                  <c:v>5.7982189999999996</c:v>
                </c:pt>
                <c:pt idx="260">
                  <c:v>5.798254</c:v>
                </c:pt>
                <c:pt idx="261">
                  <c:v>5.7980640000000001</c:v>
                </c:pt>
                <c:pt idx="262">
                  <c:v>5.7976029999999996</c:v>
                </c:pt>
                <c:pt idx="263">
                  <c:v>5.7968310000000001</c:v>
                </c:pt>
                <c:pt idx="264">
                  <c:v>5.795814</c:v>
                </c:pt>
                <c:pt idx="265">
                  <c:v>5.7947009999999999</c:v>
                </c:pt>
                <c:pt idx="266">
                  <c:v>5.7934979999999996</c:v>
                </c:pt>
                <c:pt idx="267">
                  <c:v>5.7924740000000003</c:v>
                </c:pt>
                <c:pt idx="268">
                  <c:v>5.7917069999999997</c:v>
                </c:pt>
                <c:pt idx="269">
                  <c:v>5.7911840000000003</c:v>
                </c:pt>
                <c:pt idx="270">
                  <c:v>5.7908309999999998</c:v>
                </c:pt>
                <c:pt idx="271">
                  <c:v>5.7904929999999997</c:v>
                </c:pt>
                <c:pt idx="272">
                  <c:v>5.7902180000000003</c:v>
                </c:pt>
                <c:pt idx="273">
                  <c:v>5.7900460000000002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3-8C4C-BDB8-4842863E912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0.53121799999999997</c:v>
                </c:pt>
                <c:pt idx="1">
                  <c:v>1.061963</c:v>
                </c:pt>
                <c:pt idx="2">
                  <c:v>1.5951169999999999</c:v>
                </c:pt>
                <c:pt idx="3">
                  <c:v>2.1293120000000001</c:v>
                </c:pt>
                <c:pt idx="4">
                  <c:v>2.6643569999999999</c:v>
                </c:pt>
                <c:pt idx="5">
                  <c:v>3.2001210000000002</c:v>
                </c:pt>
                <c:pt idx="6">
                  <c:v>3.7365179999999998</c:v>
                </c:pt>
                <c:pt idx="7">
                  <c:v>4.2734769999999997</c:v>
                </c:pt>
                <c:pt idx="8">
                  <c:v>4.810835</c:v>
                </c:pt>
                <c:pt idx="9">
                  <c:v>5.3485560000000003</c:v>
                </c:pt>
                <c:pt idx="10">
                  <c:v>5.3553350000000002</c:v>
                </c:pt>
                <c:pt idx="11">
                  <c:v>5.362851</c:v>
                </c:pt>
                <c:pt idx="12">
                  <c:v>5.3678049999999997</c:v>
                </c:pt>
                <c:pt idx="13">
                  <c:v>5.3719770000000002</c:v>
                </c:pt>
                <c:pt idx="14">
                  <c:v>5.3755930000000003</c:v>
                </c:pt>
                <c:pt idx="15">
                  <c:v>5.3788629999999999</c:v>
                </c:pt>
                <c:pt idx="16">
                  <c:v>5.3818539999999997</c:v>
                </c:pt>
                <c:pt idx="17">
                  <c:v>5.3845749999999999</c:v>
                </c:pt>
                <c:pt idx="18">
                  <c:v>5.3871399999999996</c:v>
                </c:pt>
                <c:pt idx="19">
                  <c:v>5.3895489999999997</c:v>
                </c:pt>
                <c:pt idx="20">
                  <c:v>5.3918840000000001</c:v>
                </c:pt>
                <c:pt idx="21">
                  <c:v>5.3941169999999996</c:v>
                </c:pt>
                <c:pt idx="22">
                  <c:v>5.3966070000000004</c:v>
                </c:pt>
                <c:pt idx="23">
                  <c:v>5.3989710000000004</c:v>
                </c:pt>
                <c:pt idx="24">
                  <c:v>5.4012019999999996</c:v>
                </c:pt>
                <c:pt idx="25">
                  <c:v>5.4032650000000002</c:v>
                </c:pt>
                <c:pt idx="26">
                  <c:v>5.4051920000000004</c:v>
                </c:pt>
                <c:pt idx="27">
                  <c:v>5.4070650000000002</c:v>
                </c:pt>
                <c:pt idx="28">
                  <c:v>5.4089650000000002</c:v>
                </c:pt>
                <c:pt idx="29">
                  <c:v>5.4108919999999996</c:v>
                </c:pt>
                <c:pt idx="30">
                  <c:v>5.4128299999999996</c:v>
                </c:pt>
                <c:pt idx="31">
                  <c:v>5.4146830000000001</c:v>
                </c:pt>
                <c:pt idx="32">
                  <c:v>5.4163959999999998</c:v>
                </c:pt>
                <c:pt idx="33">
                  <c:v>5.4179560000000002</c:v>
                </c:pt>
                <c:pt idx="34">
                  <c:v>5.4193680000000004</c:v>
                </c:pt>
                <c:pt idx="35">
                  <c:v>5.4205959999999997</c:v>
                </c:pt>
                <c:pt idx="36">
                  <c:v>5.4216800000000003</c:v>
                </c:pt>
                <c:pt idx="37">
                  <c:v>5.4225589999999997</c:v>
                </c:pt>
                <c:pt idx="38">
                  <c:v>5.4231639999999999</c:v>
                </c:pt>
                <c:pt idx="39">
                  <c:v>5.4234660000000003</c:v>
                </c:pt>
                <c:pt idx="40">
                  <c:v>5.4235540000000002</c:v>
                </c:pt>
                <c:pt idx="41">
                  <c:v>5.4236529999999998</c:v>
                </c:pt>
                <c:pt idx="42">
                  <c:v>5.4238879999999998</c:v>
                </c:pt>
                <c:pt idx="43">
                  <c:v>5.4242109999999997</c:v>
                </c:pt>
                <c:pt idx="44">
                  <c:v>5.4245349999999997</c:v>
                </c:pt>
                <c:pt idx="45">
                  <c:v>5.4245450000000002</c:v>
                </c:pt>
                <c:pt idx="46">
                  <c:v>5.4241140000000003</c:v>
                </c:pt>
                <c:pt idx="47">
                  <c:v>5.4234629999999999</c:v>
                </c:pt>
                <c:pt idx="48">
                  <c:v>5.4227210000000001</c:v>
                </c:pt>
                <c:pt idx="49">
                  <c:v>5.4220750000000004</c:v>
                </c:pt>
                <c:pt idx="50">
                  <c:v>5.421532</c:v>
                </c:pt>
                <c:pt idx="51">
                  <c:v>5.4210669999999999</c:v>
                </c:pt>
                <c:pt idx="52">
                  <c:v>5.4205540000000001</c:v>
                </c:pt>
                <c:pt idx="53">
                  <c:v>5.4200330000000001</c:v>
                </c:pt>
                <c:pt idx="54">
                  <c:v>5.4194889999999996</c:v>
                </c:pt>
                <c:pt idx="55">
                  <c:v>5.4193259999999999</c:v>
                </c:pt>
                <c:pt idx="56">
                  <c:v>5.419543</c:v>
                </c:pt>
                <c:pt idx="57">
                  <c:v>5.4198469999999999</c:v>
                </c:pt>
                <c:pt idx="58">
                  <c:v>5.42014</c:v>
                </c:pt>
                <c:pt idx="59">
                  <c:v>5.420331</c:v>
                </c:pt>
                <c:pt idx="60">
                  <c:v>5.4204249999999998</c:v>
                </c:pt>
                <c:pt idx="61">
                  <c:v>5.4203530000000004</c:v>
                </c:pt>
                <c:pt idx="62">
                  <c:v>5.4202539999999999</c:v>
                </c:pt>
                <c:pt idx="63">
                  <c:v>5.4201230000000002</c:v>
                </c:pt>
                <c:pt idx="64">
                  <c:v>5.4199489999999999</c:v>
                </c:pt>
                <c:pt idx="65">
                  <c:v>5.4195890000000002</c:v>
                </c:pt>
                <c:pt idx="66">
                  <c:v>5.4191250000000002</c:v>
                </c:pt>
                <c:pt idx="67">
                  <c:v>5.4187010000000004</c:v>
                </c:pt>
                <c:pt idx="68">
                  <c:v>5.418418</c:v>
                </c:pt>
                <c:pt idx="69">
                  <c:v>5.4182519999999998</c:v>
                </c:pt>
                <c:pt idx="70">
                  <c:v>5.4180770000000003</c:v>
                </c:pt>
                <c:pt idx="71">
                  <c:v>5.4179320000000004</c:v>
                </c:pt>
                <c:pt idx="72">
                  <c:v>5.4177970000000002</c:v>
                </c:pt>
                <c:pt idx="73">
                  <c:v>5.4176529999999996</c:v>
                </c:pt>
                <c:pt idx="74">
                  <c:v>5.4175700000000004</c:v>
                </c:pt>
                <c:pt idx="75">
                  <c:v>5.4176469999999997</c:v>
                </c:pt>
                <c:pt idx="76">
                  <c:v>5.4178519999999999</c:v>
                </c:pt>
                <c:pt idx="77">
                  <c:v>5.4181939999999997</c:v>
                </c:pt>
                <c:pt idx="78">
                  <c:v>5.418533</c:v>
                </c:pt>
                <c:pt idx="79">
                  <c:v>5.4188850000000004</c:v>
                </c:pt>
                <c:pt idx="80">
                  <c:v>5.4192689999999999</c:v>
                </c:pt>
                <c:pt idx="81">
                  <c:v>5.4195599999999997</c:v>
                </c:pt>
                <c:pt idx="82">
                  <c:v>5.4197839999999999</c:v>
                </c:pt>
                <c:pt idx="83">
                  <c:v>5.4201459999999999</c:v>
                </c:pt>
                <c:pt idx="84">
                  <c:v>5.4206320000000003</c:v>
                </c:pt>
                <c:pt idx="85">
                  <c:v>5.4211580000000001</c:v>
                </c:pt>
                <c:pt idx="86">
                  <c:v>5.4217129999999996</c:v>
                </c:pt>
                <c:pt idx="87">
                  <c:v>5.4222590000000004</c:v>
                </c:pt>
                <c:pt idx="88">
                  <c:v>5.4228129999999997</c:v>
                </c:pt>
                <c:pt idx="89">
                  <c:v>5.4233419999999999</c:v>
                </c:pt>
                <c:pt idx="90">
                  <c:v>5.4238200000000001</c:v>
                </c:pt>
                <c:pt idx="91">
                  <c:v>5.4241900000000003</c:v>
                </c:pt>
                <c:pt idx="92">
                  <c:v>5.4246169999999996</c:v>
                </c:pt>
                <c:pt idx="93">
                  <c:v>5.4247459999999998</c:v>
                </c:pt>
                <c:pt idx="94">
                  <c:v>5.4246109999999996</c:v>
                </c:pt>
                <c:pt idx="95">
                  <c:v>5.4244079999999997</c:v>
                </c:pt>
                <c:pt idx="96">
                  <c:v>5.4240089999999999</c:v>
                </c:pt>
                <c:pt idx="97">
                  <c:v>5.4235239999999996</c:v>
                </c:pt>
                <c:pt idx="98">
                  <c:v>5.4228459999999998</c:v>
                </c:pt>
                <c:pt idx="99">
                  <c:v>5.4220059999999997</c:v>
                </c:pt>
                <c:pt idx="100">
                  <c:v>5.421062</c:v>
                </c:pt>
                <c:pt idx="101">
                  <c:v>5.4201860000000002</c:v>
                </c:pt>
                <c:pt idx="102">
                  <c:v>5.4191900000000004</c:v>
                </c:pt>
                <c:pt idx="103">
                  <c:v>5.4182009999999998</c:v>
                </c:pt>
                <c:pt idx="104">
                  <c:v>5.4171529999999999</c:v>
                </c:pt>
                <c:pt idx="105">
                  <c:v>5.4158049999999998</c:v>
                </c:pt>
                <c:pt idx="106">
                  <c:v>5.4142869999999998</c:v>
                </c:pt>
                <c:pt idx="107">
                  <c:v>5.4124499999999998</c:v>
                </c:pt>
                <c:pt idx="108">
                  <c:v>5.4105629999999998</c:v>
                </c:pt>
                <c:pt idx="109">
                  <c:v>5.4087820000000004</c:v>
                </c:pt>
                <c:pt idx="110">
                  <c:v>5.4071660000000001</c:v>
                </c:pt>
                <c:pt idx="111">
                  <c:v>5.4055099999999996</c:v>
                </c:pt>
                <c:pt idx="112">
                  <c:v>5.4036419999999996</c:v>
                </c:pt>
                <c:pt idx="113">
                  <c:v>5.4015659999999999</c:v>
                </c:pt>
                <c:pt idx="114">
                  <c:v>5.3992570000000004</c:v>
                </c:pt>
                <c:pt idx="115">
                  <c:v>5.396757</c:v>
                </c:pt>
                <c:pt idx="116">
                  <c:v>5.394444</c:v>
                </c:pt>
                <c:pt idx="117">
                  <c:v>5.3925479999999997</c:v>
                </c:pt>
                <c:pt idx="118">
                  <c:v>5.3910359999999997</c:v>
                </c:pt>
                <c:pt idx="119">
                  <c:v>5.3898529999999996</c:v>
                </c:pt>
                <c:pt idx="120">
                  <c:v>5.3888930000000004</c:v>
                </c:pt>
                <c:pt idx="121">
                  <c:v>5.3881690000000004</c:v>
                </c:pt>
                <c:pt idx="122">
                  <c:v>5.3879320000000002</c:v>
                </c:pt>
                <c:pt idx="123">
                  <c:v>5.3881249999999996</c:v>
                </c:pt>
                <c:pt idx="124">
                  <c:v>5.3887809999999998</c:v>
                </c:pt>
                <c:pt idx="125">
                  <c:v>5.3899520000000001</c:v>
                </c:pt>
                <c:pt idx="126">
                  <c:v>5.3912529999999999</c:v>
                </c:pt>
                <c:pt idx="127">
                  <c:v>5.3924989999999999</c:v>
                </c:pt>
                <c:pt idx="128">
                  <c:v>5.3936929999999998</c:v>
                </c:pt>
                <c:pt idx="129">
                  <c:v>5.3946829999999997</c:v>
                </c:pt>
                <c:pt idx="130">
                  <c:v>5.3954849999999999</c:v>
                </c:pt>
                <c:pt idx="131">
                  <c:v>5.3961969999999999</c:v>
                </c:pt>
                <c:pt idx="132">
                  <c:v>5.396782</c:v>
                </c:pt>
                <c:pt idx="133">
                  <c:v>5.3973009999999997</c:v>
                </c:pt>
                <c:pt idx="134">
                  <c:v>5.3978109999999999</c:v>
                </c:pt>
                <c:pt idx="135">
                  <c:v>5.3983650000000001</c:v>
                </c:pt>
                <c:pt idx="136">
                  <c:v>5.3989789999999998</c:v>
                </c:pt>
                <c:pt idx="137">
                  <c:v>5.399597</c:v>
                </c:pt>
                <c:pt idx="138">
                  <c:v>5.4001080000000004</c:v>
                </c:pt>
                <c:pt idx="139">
                  <c:v>5.40055</c:v>
                </c:pt>
                <c:pt idx="140">
                  <c:v>5.4010389999999999</c:v>
                </c:pt>
                <c:pt idx="141">
                  <c:v>5.4017239999999997</c:v>
                </c:pt>
                <c:pt idx="142">
                  <c:v>5.4025780000000001</c:v>
                </c:pt>
                <c:pt idx="143">
                  <c:v>5.4035330000000004</c:v>
                </c:pt>
                <c:pt idx="144">
                  <c:v>5.4045269999999999</c:v>
                </c:pt>
                <c:pt idx="145">
                  <c:v>5.4054739999999999</c:v>
                </c:pt>
                <c:pt idx="146">
                  <c:v>5.4064420000000002</c:v>
                </c:pt>
                <c:pt idx="147">
                  <c:v>5.4074330000000002</c:v>
                </c:pt>
                <c:pt idx="148">
                  <c:v>5.4083920000000001</c:v>
                </c:pt>
                <c:pt idx="149">
                  <c:v>5.4093090000000004</c:v>
                </c:pt>
                <c:pt idx="150">
                  <c:v>5.4099320000000004</c:v>
                </c:pt>
                <c:pt idx="151">
                  <c:v>5.4101189999999999</c:v>
                </c:pt>
                <c:pt idx="152">
                  <c:v>5.4098119999999996</c:v>
                </c:pt>
                <c:pt idx="153">
                  <c:v>5.4091909999999999</c:v>
                </c:pt>
                <c:pt idx="154">
                  <c:v>5.4083030000000001</c:v>
                </c:pt>
                <c:pt idx="155">
                  <c:v>5.4071860000000003</c:v>
                </c:pt>
                <c:pt idx="156">
                  <c:v>5.4060180000000004</c:v>
                </c:pt>
                <c:pt idx="157">
                  <c:v>5.4049149999999999</c:v>
                </c:pt>
                <c:pt idx="158">
                  <c:v>5.4039039999999998</c:v>
                </c:pt>
                <c:pt idx="159">
                  <c:v>5.4029860000000003</c:v>
                </c:pt>
                <c:pt idx="160">
                  <c:v>5.4023000000000003</c:v>
                </c:pt>
                <c:pt idx="161">
                  <c:v>5.4019769999999996</c:v>
                </c:pt>
                <c:pt idx="162">
                  <c:v>5.4020539999999997</c:v>
                </c:pt>
                <c:pt idx="163">
                  <c:v>5.4024429999999999</c:v>
                </c:pt>
                <c:pt idx="164">
                  <c:v>5.4030579999999997</c:v>
                </c:pt>
                <c:pt idx="165">
                  <c:v>5.4037249999999997</c:v>
                </c:pt>
                <c:pt idx="166">
                  <c:v>5.4041920000000001</c:v>
                </c:pt>
                <c:pt idx="167">
                  <c:v>5.4043989999999997</c:v>
                </c:pt>
                <c:pt idx="168">
                  <c:v>5.4043979999999996</c:v>
                </c:pt>
                <c:pt idx="169">
                  <c:v>5.4041449999999998</c:v>
                </c:pt>
                <c:pt idx="170">
                  <c:v>5.4039029999999997</c:v>
                </c:pt>
                <c:pt idx="171">
                  <c:v>5.4033980000000001</c:v>
                </c:pt>
                <c:pt idx="172">
                  <c:v>5.4025930000000004</c:v>
                </c:pt>
                <c:pt idx="173">
                  <c:v>5.4015230000000001</c:v>
                </c:pt>
                <c:pt idx="174">
                  <c:v>5.4002759999999999</c:v>
                </c:pt>
                <c:pt idx="175">
                  <c:v>5.3990349999999996</c:v>
                </c:pt>
                <c:pt idx="176">
                  <c:v>5.3977849999999998</c:v>
                </c:pt>
                <c:pt idx="177">
                  <c:v>5.3964930000000004</c:v>
                </c:pt>
                <c:pt idx="178">
                  <c:v>5.3951219999999998</c:v>
                </c:pt>
                <c:pt idx="179">
                  <c:v>5.3937600000000003</c:v>
                </c:pt>
                <c:pt idx="180">
                  <c:v>5.3922749999999997</c:v>
                </c:pt>
                <c:pt idx="181">
                  <c:v>5.3910770000000001</c:v>
                </c:pt>
                <c:pt idx="182">
                  <c:v>5.3900589999999999</c:v>
                </c:pt>
                <c:pt idx="183">
                  <c:v>5.3891119999999999</c:v>
                </c:pt>
                <c:pt idx="184">
                  <c:v>5.3882269999999997</c:v>
                </c:pt>
                <c:pt idx="185">
                  <c:v>5.3874320000000004</c:v>
                </c:pt>
                <c:pt idx="186">
                  <c:v>5.3866820000000004</c:v>
                </c:pt>
                <c:pt idx="187">
                  <c:v>5.3859830000000004</c:v>
                </c:pt>
                <c:pt idx="188">
                  <c:v>5.3854040000000003</c:v>
                </c:pt>
                <c:pt idx="189">
                  <c:v>5.3849220000000004</c:v>
                </c:pt>
                <c:pt idx="190">
                  <c:v>5.3843899999999998</c:v>
                </c:pt>
                <c:pt idx="191">
                  <c:v>5.3836130000000004</c:v>
                </c:pt>
                <c:pt idx="192">
                  <c:v>5.3827109999999996</c:v>
                </c:pt>
                <c:pt idx="193">
                  <c:v>5.3820410000000001</c:v>
                </c:pt>
                <c:pt idx="194">
                  <c:v>5.3816540000000002</c:v>
                </c:pt>
                <c:pt idx="195">
                  <c:v>5.3815309999999998</c:v>
                </c:pt>
                <c:pt idx="196">
                  <c:v>5.3817950000000003</c:v>
                </c:pt>
                <c:pt idx="197">
                  <c:v>5.3823689999999997</c:v>
                </c:pt>
                <c:pt idx="198">
                  <c:v>5.383127</c:v>
                </c:pt>
                <c:pt idx="199">
                  <c:v>5.3839990000000002</c:v>
                </c:pt>
                <c:pt idx="200">
                  <c:v>5.3850480000000003</c:v>
                </c:pt>
                <c:pt idx="201">
                  <c:v>5.3863260000000004</c:v>
                </c:pt>
                <c:pt idx="202">
                  <c:v>5.3878599999999999</c:v>
                </c:pt>
                <c:pt idx="203">
                  <c:v>5.389392</c:v>
                </c:pt>
                <c:pt idx="204">
                  <c:v>5.3907699999999998</c:v>
                </c:pt>
                <c:pt idx="205">
                  <c:v>5.3920599999999999</c:v>
                </c:pt>
                <c:pt idx="206">
                  <c:v>5.3932339999999996</c:v>
                </c:pt>
                <c:pt idx="207">
                  <c:v>5.394317</c:v>
                </c:pt>
                <c:pt idx="208">
                  <c:v>5.3953389999999999</c:v>
                </c:pt>
                <c:pt idx="209">
                  <c:v>5.3963099999999997</c:v>
                </c:pt>
                <c:pt idx="210">
                  <c:v>5.3973120000000003</c:v>
                </c:pt>
                <c:pt idx="211">
                  <c:v>5.3982890000000001</c:v>
                </c:pt>
                <c:pt idx="212">
                  <c:v>5.3991309999999997</c:v>
                </c:pt>
                <c:pt idx="213">
                  <c:v>5.3998439999999999</c:v>
                </c:pt>
                <c:pt idx="214">
                  <c:v>5.4006829999999999</c:v>
                </c:pt>
                <c:pt idx="215">
                  <c:v>5.4014430000000004</c:v>
                </c:pt>
                <c:pt idx="216">
                  <c:v>5.4021800000000004</c:v>
                </c:pt>
                <c:pt idx="217">
                  <c:v>5.4029499999999997</c:v>
                </c:pt>
                <c:pt idx="218">
                  <c:v>5.4037480000000002</c:v>
                </c:pt>
                <c:pt idx="219">
                  <c:v>5.4044790000000003</c:v>
                </c:pt>
                <c:pt idx="220">
                  <c:v>5.4050320000000003</c:v>
                </c:pt>
                <c:pt idx="221">
                  <c:v>5.4053870000000002</c:v>
                </c:pt>
                <c:pt idx="222">
                  <c:v>5.4056430000000004</c:v>
                </c:pt>
                <c:pt idx="223">
                  <c:v>5.4058200000000003</c:v>
                </c:pt>
                <c:pt idx="224">
                  <c:v>5.4057930000000001</c:v>
                </c:pt>
                <c:pt idx="225">
                  <c:v>5.4056829999999998</c:v>
                </c:pt>
                <c:pt idx="226">
                  <c:v>5.4055650000000002</c:v>
                </c:pt>
                <c:pt idx="227">
                  <c:v>5.4053810000000002</c:v>
                </c:pt>
                <c:pt idx="228">
                  <c:v>5.4051340000000003</c:v>
                </c:pt>
                <c:pt idx="229">
                  <c:v>5.4050219999999998</c:v>
                </c:pt>
                <c:pt idx="230">
                  <c:v>5.4050900000000004</c:v>
                </c:pt>
                <c:pt idx="231">
                  <c:v>5.4052720000000001</c:v>
                </c:pt>
                <c:pt idx="232">
                  <c:v>5.4055780000000002</c:v>
                </c:pt>
                <c:pt idx="233">
                  <c:v>5.4060079999999999</c:v>
                </c:pt>
                <c:pt idx="234">
                  <c:v>5.4064500000000004</c:v>
                </c:pt>
                <c:pt idx="235">
                  <c:v>5.4068440000000004</c:v>
                </c:pt>
                <c:pt idx="236">
                  <c:v>5.4070640000000001</c:v>
                </c:pt>
                <c:pt idx="237">
                  <c:v>5.4071759999999998</c:v>
                </c:pt>
                <c:pt idx="238">
                  <c:v>5.4071210000000001</c:v>
                </c:pt>
                <c:pt idx="239">
                  <c:v>5.4069399999999996</c:v>
                </c:pt>
                <c:pt idx="240">
                  <c:v>5.4066260000000002</c:v>
                </c:pt>
                <c:pt idx="241">
                  <c:v>5.4061430000000001</c:v>
                </c:pt>
                <c:pt idx="242">
                  <c:v>5.4055390000000001</c:v>
                </c:pt>
                <c:pt idx="243">
                  <c:v>5.4048230000000004</c:v>
                </c:pt>
                <c:pt idx="244">
                  <c:v>5.404217</c:v>
                </c:pt>
                <c:pt idx="245">
                  <c:v>5.4036030000000004</c:v>
                </c:pt>
                <c:pt idx="246">
                  <c:v>5.4030379999999996</c:v>
                </c:pt>
                <c:pt idx="247">
                  <c:v>5.4026420000000002</c:v>
                </c:pt>
                <c:pt idx="248">
                  <c:v>5.4023719999999997</c:v>
                </c:pt>
                <c:pt idx="249">
                  <c:v>5.402145</c:v>
                </c:pt>
                <c:pt idx="250">
                  <c:v>5.4019279999999998</c:v>
                </c:pt>
                <c:pt idx="251">
                  <c:v>5.4020039999999998</c:v>
                </c:pt>
                <c:pt idx="252">
                  <c:v>5.402285</c:v>
                </c:pt>
                <c:pt idx="253">
                  <c:v>5.4026959999999997</c:v>
                </c:pt>
                <c:pt idx="254">
                  <c:v>5.4030570000000004</c:v>
                </c:pt>
                <c:pt idx="255">
                  <c:v>5.4034529999999998</c:v>
                </c:pt>
                <c:pt idx="256">
                  <c:v>5.4037940000000004</c:v>
                </c:pt>
                <c:pt idx="257">
                  <c:v>5.4039929999999998</c:v>
                </c:pt>
                <c:pt idx="258">
                  <c:v>5.4042810000000001</c:v>
                </c:pt>
                <c:pt idx="259">
                  <c:v>5.4046580000000004</c:v>
                </c:pt>
                <c:pt idx="260">
                  <c:v>5.405119</c:v>
                </c:pt>
                <c:pt idx="261">
                  <c:v>5.4055309999999999</c:v>
                </c:pt>
                <c:pt idx="262">
                  <c:v>5.4059270000000001</c:v>
                </c:pt>
                <c:pt idx="263">
                  <c:v>5.4063679999999996</c:v>
                </c:pt>
                <c:pt idx="264">
                  <c:v>5.4069010000000004</c:v>
                </c:pt>
                <c:pt idx="265">
                  <c:v>5.4076250000000003</c:v>
                </c:pt>
                <c:pt idx="266">
                  <c:v>5.4085570000000001</c:v>
                </c:pt>
                <c:pt idx="267">
                  <c:v>5.4096580000000003</c:v>
                </c:pt>
                <c:pt idx="268">
                  <c:v>5.4107770000000004</c:v>
                </c:pt>
                <c:pt idx="269">
                  <c:v>5.4118839999999997</c:v>
                </c:pt>
                <c:pt idx="270">
                  <c:v>5.4130409999999998</c:v>
                </c:pt>
                <c:pt idx="271">
                  <c:v>5.4142419999999998</c:v>
                </c:pt>
                <c:pt idx="272">
                  <c:v>5.4155280000000001</c:v>
                </c:pt>
                <c:pt idx="273">
                  <c:v>5.4168190000000003</c:v>
                </c:pt>
                <c:pt idx="274">
                  <c:v>5.4180609999999998</c:v>
                </c:pt>
                <c:pt idx="275">
                  <c:v>5.4192289999999996</c:v>
                </c:pt>
                <c:pt idx="276">
                  <c:v>5.4203210000000004</c:v>
                </c:pt>
                <c:pt idx="277">
                  <c:v>5.4213139999999997</c:v>
                </c:pt>
                <c:pt idx="278">
                  <c:v>5.4222229999999998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3-8C4C-BDB8-4842863E912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0.51272099999999998</c:v>
                </c:pt>
                <c:pt idx="1">
                  <c:v>1.0262290000000001</c:v>
                </c:pt>
                <c:pt idx="2">
                  <c:v>1.5404800000000001</c:v>
                </c:pt>
                <c:pt idx="3">
                  <c:v>2.0552950000000001</c:v>
                </c:pt>
                <c:pt idx="4">
                  <c:v>2.570554</c:v>
                </c:pt>
                <c:pt idx="5">
                  <c:v>3.0862579999999999</c:v>
                </c:pt>
                <c:pt idx="6">
                  <c:v>3.6023909999999999</c:v>
                </c:pt>
                <c:pt idx="7">
                  <c:v>4.118976</c:v>
                </c:pt>
                <c:pt idx="8">
                  <c:v>4.636107</c:v>
                </c:pt>
                <c:pt idx="9">
                  <c:v>5.1536879999999998</c:v>
                </c:pt>
                <c:pt idx="10">
                  <c:v>5.1589429999999998</c:v>
                </c:pt>
                <c:pt idx="11">
                  <c:v>5.1638149999999996</c:v>
                </c:pt>
                <c:pt idx="12">
                  <c:v>5.168444</c:v>
                </c:pt>
                <c:pt idx="13">
                  <c:v>5.172987</c:v>
                </c:pt>
                <c:pt idx="14">
                  <c:v>5.1772450000000001</c:v>
                </c:pt>
                <c:pt idx="15">
                  <c:v>5.1810010000000002</c:v>
                </c:pt>
                <c:pt idx="16">
                  <c:v>5.1841299999999997</c:v>
                </c:pt>
                <c:pt idx="17">
                  <c:v>5.1864809999999997</c:v>
                </c:pt>
                <c:pt idx="18">
                  <c:v>5.1878950000000001</c:v>
                </c:pt>
                <c:pt idx="19">
                  <c:v>5.1884110000000003</c:v>
                </c:pt>
                <c:pt idx="20">
                  <c:v>5.188104</c:v>
                </c:pt>
                <c:pt idx="21">
                  <c:v>5.1869899999999998</c:v>
                </c:pt>
                <c:pt idx="22">
                  <c:v>5.1850949999999996</c:v>
                </c:pt>
                <c:pt idx="23">
                  <c:v>5.1825669999999997</c:v>
                </c:pt>
                <c:pt idx="24">
                  <c:v>5.1795799999999996</c:v>
                </c:pt>
                <c:pt idx="25">
                  <c:v>5.1762810000000004</c:v>
                </c:pt>
                <c:pt idx="26">
                  <c:v>5.1727930000000004</c:v>
                </c:pt>
                <c:pt idx="27">
                  <c:v>5.1692289999999996</c:v>
                </c:pt>
                <c:pt idx="28">
                  <c:v>5.1656820000000003</c:v>
                </c:pt>
                <c:pt idx="29">
                  <c:v>5.1621860000000002</c:v>
                </c:pt>
                <c:pt idx="30">
                  <c:v>5.1588539999999998</c:v>
                </c:pt>
                <c:pt idx="31">
                  <c:v>5.1558599999999997</c:v>
                </c:pt>
                <c:pt idx="32">
                  <c:v>5.1530069999999997</c:v>
                </c:pt>
                <c:pt idx="33">
                  <c:v>5.1501279999999996</c:v>
                </c:pt>
                <c:pt idx="34">
                  <c:v>5.1472639999999998</c:v>
                </c:pt>
                <c:pt idx="35">
                  <c:v>5.1443570000000003</c:v>
                </c:pt>
                <c:pt idx="36">
                  <c:v>5.1413650000000004</c:v>
                </c:pt>
                <c:pt idx="37">
                  <c:v>5.1382640000000004</c:v>
                </c:pt>
                <c:pt idx="38">
                  <c:v>5.1351719999999998</c:v>
                </c:pt>
                <c:pt idx="39">
                  <c:v>5.132212</c:v>
                </c:pt>
                <c:pt idx="40">
                  <c:v>5.1292710000000001</c:v>
                </c:pt>
                <c:pt idx="41">
                  <c:v>5.1261219999999996</c:v>
                </c:pt>
                <c:pt idx="42">
                  <c:v>5.1226450000000003</c:v>
                </c:pt>
                <c:pt idx="43">
                  <c:v>5.1189010000000001</c:v>
                </c:pt>
                <c:pt idx="44">
                  <c:v>5.1151920000000004</c:v>
                </c:pt>
                <c:pt idx="45">
                  <c:v>5.1118629999999996</c:v>
                </c:pt>
                <c:pt idx="46">
                  <c:v>5.1088250000000004</c:v>
                </c:pt>
                <c:pt idx="47">
                  <c:v>5.1059869999999998</c:v>
                </c:pt>
                <c:pt idx="48">
                  <c:v>5.1029629999999999</c:v>
                </c:pt>
                <c:pt idx="49">
                  <c:v>5.0995759999999999</c:v>
                </c:pt>
                <c:pt idx="50">
                  <c:v>5.0956849999999996</c:v>
                </c:pt>
                <c:pt idx="51">
                  <c:v>5.0914260000000002</c:v>
                </c:pt>
                <c:pt idx="52">
                  <c:v>5.087332</c:v>
                </c:pt>
                <c:pt idx="53">
                  <c:v>5.0834619999999999</c:v>
                </c:pt>
                <c:pt idx="54">
                  <c:v>5.0796830000000002</c:v>
                </c:pt>
                <c:pt idx="55">
                  <c:v>5.0757329999999996</c:v>
                </c:pt>
                <c:pt idx="56">
                  <c:v>5.071682</c:v>
                </c:pt>
                <c:pt idx="57">
                  <c:v>5.0675679999999996</c:v>
                </c:pt>
                <c:pt idx="58">
                  <c:v>5.06393</c:v>
                </c:pt>
                <c:pt idx="59">
                  <c:v>5.0611110000000004</c:v>
                </c:pt>
                <c:pt idx="60">
                  <c:v>5.058954</c:v>
                </c:pt>
                <c:pt idx="61">
                  <c:v>5.0571650000000004</c:v>
                </c:pt>
                <c:pt idx="62">
                  <c:v>5.0557340000000002</c:v>
                </c:pt>
                <c:pt idx="63">
                  <c:v>5.0547700000000004</c:v>
                </c:pt>
                <c:pt idx="64">
                  <c:v>5.0541210000000003</c:v>
                </c:pt>
                <c:pt idx="65">
                  <c:v>5.0538129999999999</c:v>
                </c:pt>
                <c:pt idx="66">
                  <c:v>5.0539329999999998</c:v>
                </c:pt>
                <c:pt idx="67">
                  <c:v>5.0543990000000001</c:v>
                </c:pt>
                <c:pt idx="68">
                  <c:v>5.0548209999999996</c:v>
                </c:pt>
                <c:pt idx="69">
                  <c:v>5.054824</c:v>
                </c:pt>
                <c:pt idx="70">
                  <c:v>5.0546360000000004</c:v>
                </c:pt>
                <c:pt idx="71">
                  <c:v>5.0544710000000004</c:v>
                </c:pt>
                <c:pt idx="72">
                  <c:v>5.0541039999999997</c:v>
                </c:pt>
                <c:pt idx="73">
                  <c:v>5.0535370000000004</c:v>
                </c:pt>
                <c:pt idx="74">
                  <c:v>5.0528959999999996</c:v>
                </c:pt>
                <c:pt idx="75">
                  <c:v>5.05213</c:v>
                </c:pt>
                <c:pt idx="76">
                  <c:v>5.0510339999999996</c:v>
                </c:pt>
                <c:pt idx="77">
                  <c:v>5.049868</c:v>
                </c:pt>
                <c:pt idx="78">
                  <c:v>5.0486050000000002</c:v>
                </c:pt>
                <c:pt idx="79">
                  <c:v>5.0475339999999997</c:v>
                </c:pt>
                <c:pt idx="80">
                  <c:v>5.0468830000000002</c:v>
                </c:pt>
                <c:pt idx="81">
                  <c:v>5.0465850000000003</c:v>
                </c:pt>
                <c:pt idx="82">
                  <c:v>5.0464079999999996</c:v>
                </c:pt>
                <c:pt idx="83">
                  <c:v>5.0461710000000002</c:v>
                </c:pt>
                <c:pt idx="84">
                  <c:v>5.0458780000000001</c:v>
                </c:pt>
                <c:pt idx="85">
                  <c:v>5.0454239999999997</c:v>
                </c:pt>
                <c:pt idx="86">
                  <c:v>5.045051</c:v>
                </c:pt>
                <c:pt idx="87">
                  <c:v>5.0446569999999999</c:v>
                </c:pt>
                <c:pt idx="88">
                  <c:v>5.0443699999999998</c:v>
                </c:pt>
                <c:pt idx="89">
                  <c:v>5.0440180000000003</c:v>
                </c:pt>
                <c:pt idx="90">
                  <c:v>5.0433680000000001</c:v>
                </c:pt>
                <c:pt idx="91">
                  <c:v>5.042535</c:v>
                </c:pt>
                <c:pt idx="92">
                  <c:v>5.0416809999999996</c:v>
                </c:pt>
                <c:pt idx="93">
                  <c:v>5.0410459999999997</c:v>
                </c:pt>
                <c:pt idx="94">
                  <c:v>5.0405980000000001</c:v>
                </c:pt>
                <c:pt idx="95">
                  <c:v>5.0405040000000003</c:v>
                </c:pt>
                <c:pt idx="96">
                  <c:v>5.0406560000000002</c:v>
                </c:pt>
                <c:pt idx="97">
                  <c:v>5.0409839999999999</c:v>
                </c:pt>
                <c:pt idx="98">
                  <c:v>5.0414640000000004</c:v>
                </c:pt>
                <c:pt idx="99">
                  <c:v>5.0420829999999999</c:v>
                </c:pt>
                <c:pt idx="100">
                  <c:v>5.0428620000000004</c:v>
                </c:pt>
                <c:pt idx="101">
                  <c:v>5.0437440000000002</c:v>
                </c:pt>
                <c:pt idx="102">
                  <c:v>5.044575</c:v>
                </c:pt>
                <c:pt idx="103">
                  <c:v>5.0449729999999997</c:v>
                </c:pt>
                <c:pt idx="104">
                  <c:v>5.0450720000000002</c:v>
                </c:pt>
                <c:pt idx="105">
                  <c:v>5.045096</c:v>
                </c:pt>
                <c:pt idx="106">
                  <c:v>5.0454749999999997</c:v>
                </c:pt>
                <c:pt idx="107">
                  <c:v>5.0458970000000001</c:v>
                </c:pt>
                <c:pt idx="108">
                  <c:v>5.046208</c:v>
                </c:pt>
                <c:pt idx="109">
                  <c:v>5.0464359999999999</c:v>
                </c:pt>
                <c:pt idx="110">
                  <c:v>5.0466579999999999</c:v>
                </c:pt>
                <c:pt idx="111">
                  <c:v>5.0467950000000004</c:v>
                </c:pt>
                <c:pt idx="112">
                  <c:v>5.0470179999999996</c:v>
                </c:pt>
                <c:pt idx="113">
                  <c:v>5.047542</c:v>
                </c:pt>
                <c:pt idx="114">
                  <c:v>5.0482290000000001</c:v>
                </c:pt>
                <c:pt idx="115">
                  <c:v>5.0487859999999998</c:v>
                </c:pt>
                <c:pt idx="116">
                  <c:v>5.0488099999999996</c:v>
                </c:pt>
                <c:pt idx="117">
                  <c:v>5.0485790000000001</c:v>
                </c:pt>
                <c:pt idx="118">
                  <c:v>5.0483029999999998</c:v>
                </c:pt>
                <c:pt idx="119">
                  <c:v>5.0480010000000002</c:v>
                </c:pt>
                <c:pt idx="120">
                  <c:v>5.0476660000000004</c:v>
                </c:pt>
                <c:pt idx="121">
                  <c:v>5.0473549999999996</c:v>
                </c:pt>
                <c:pt idx="122">
                  <c:v>5.0469679999999997</c:v>
                </c:pt>
                <c:pt idx="123">
                  <c:v>5.0464279999999997</c:v>
                </c:pt>
                <c:pt idx="124">
                  <c:v>5.0457330000000002</c:v>
                </c:pt>
                <c:pt idx="125">
                  <c:v>5.0449070000000003</c:v>
                </c:pt>
                <c:pt idx="126">
                  <c:v>5.0439619999999996</c:v>
                </c:pt>
                <c:pt idx="127">
                  <c:v>5.0429820000000003</c:v>
                </c:pt>
                <c:pt idx="128">
                  <c:v>5.0419390000000002</c:v>
                </c:pt>
                <c:pt idx="129">
                  <c:v>5.040959</c:v>
                </c:pt>
                <c:pt idx="130">
                  <c:v>5.040095</c:v>
                </c:pt>
                <c:pt idx="131">
                  <c:v>5.0394699999999997</c:v>
                </c:pt>
                <c:pt idx="132">
                  <c:v>5.0391640000000004</c:v>
                </c:pt>
                <c:pt idx="133">
                  <c:v>5.039161</c:v>
                </c:pt>
                <c:pt idx="134">
                  <c:v>5.0392020000000004</c:v>
                </c:pt>
                <c:pt idx="135">
                  <c:v>5.0394449999999997</c:v>
                </c:pt>
                <c:pt idx="136">
                  <c:v>5.0397790000000002</c:v>
                </c:pt>
                <c:pt idx="137">
                  <c:v>5.0403460000000004</c:v>
                </c:pt>
                <c:pt idx="138">
                  <c:v>5.041226</c:v>
                </c:pt>
                <c:pt idx="139">
                  <c:v>5.0422859999999998</c:v>
                </c:pt>
                <c:pt idx="140">
                  <c:v>5.043374</c:v>
                </c:pt>
                <c:pt idx="141">
                  <c:v>5.0444430000000002</c:v>
                </c:pt>
                <c:pt idx="142">
                  <c:v>5.0454290000000004</c:v>
                </c:pt>
                <c:pt idx="143">
                  <c:v>5.0462100000000003</c:v>
                </c:pt>
                <c:pt idx="144">
                  <c:v>5.0468950000000001</c:v>
                </c:pt>
                <c:pt idx="145">
                  <c:v>5.0473980000000003</c:v>
                </c:pt>
                <c:pt idx="146">
                  <c:v>5.0478529999999999</c:v>
                </c:pt>
                <c:pt idx="147">
                  <c:v>5.0481660000000002</c:v>
                </c:pt>
                <c:pt idx="148">
                  <c:v>5.0482379999999996</c:v>
                </c:pt>
                <c:pt idx="149">
                  <c:v>5.0480419999999997</c:v>
                </c:pt>
                <c:pt idx="150">
                  <c:v>5.0476289999999997</c:v>
                </c:pt>
                <c:pt idx="151">
                  <c:v>5.0469460000000002</c:v>
                </c:pt>
                <c:pt idx="152">
                  <c:v>5.0459899999999998</c:v>
                </c:pt>
                <c:pt idx="153">
                  <c:v>5.0449130000000002</c:v>
                </c:pt>
                <c:pt idx="154">
                  <c:v>5.0437830000000003</c:v>
                </c:pt>
                <c:pt idx="155">
                  <c:v>5.0424490000000004</c:v>
                </c:pt>
                <c:pt idx="156">
                  <c:v>5.0409139999999999</c:v>
                </c:pt>
                <c:pt idx="157">
                  <c:v>5.0392669999999997</c:v>
                </c:pt>
                <c:pt idx="158">
                  <c:v>5.0375589999999999</c:v>
                </c:pt>
                <c:pt idx="159">
                  <c:v>5.0358859999999996</c:v>
                </c:pt>
                <c:pt idx="160">
                  <c:v>5.034395</c:v>
                </c:pt>
                <c:pt idx="161">
                  <c:v>5.0331950000000001</c:v>
                </c:pt>
                <c:pt idx="162">
                  <c:v>5.0323310000000001</c:v>
                </c:pt>
                <c:pt idx="163">
                  <c:v>5.0319060000000002</c:v>
                </c:pt>
                <c:pt idx="164">
                  <c:v>5.0318930000000002</c:v>
                </c:pt>
                <c:pt idx="165">
                  <c:v>5.0324109999999997</c:v>
                </c:pt>
                <c:pt idx="166">
                  <c:v>5.0335219999999996</c:v>
                </c:pt>
                <c:pt idx="167">
                  <c:v>5.0351879999999998</c:v>
                </c:pt>
                <c:pt idx="168">
                  <c:v>5.0375170000000002</c:v>
                </c:pt>
                <c:pt idx="169">
                  <c:v>5.040343</c:v>
                </c:pt>
                <c:pt idx="170">
                  <c:v>5.0434850000000004</c:v>
                </c:pt>
                <c:pt idx="171">
                  <c:v>5.047282</c:v>
                </c:pt>
                <c:pt idx="172">
                  <c:v>5.0513960000000004</c:v>
                </c:pt>
                <c:pt idx="173">
                  <c:v>5.0554560000000004</c:v>
                </c:pt>
                <c:pt idx="174">
                  <c:v>5.0592800000000002</c:v>
                </c:pt>
                <c:pt idx="175">
                  <c:v>5.0626829999999998</c:v>
                </c:pt>
                <c:pt idx="176">
                  <c:v>5.065645</c:v>
                </c:pt>
                <c:pt idx="177">
                  <c:v>5.0682580000000002</c:v>
                </c:pt>
                <c:pt idx="178">
                  <c:v>5.070379</c:v>
                </c:pt>
                <c:pt idx="179">
                  <c:v>5.0721759999999998</c:v>
                </c:pt>
                <c:pt idx="180">
                  <c:v>5.0734919999999999</c:v>
                </c:pt>
                <c:pt idx="181">
                  <c:v>5.0739999999999998</c:v>
                </c:pt>
                <c:pt idx="182">
                  <c:v>5.0742039999999999</c:v>
                </c:pt>
                <c:pt idx="183">
                  <c:v>5.0742729999999998</c:v>
                </c:pt>
                <c:pt idx="184">
                  <c:v>5.0744109999999996</c:v>
                </c:pt>
                <c:pt idx="185">
                  <c:v>5.0746380000000002</c:v>
                </c:pt>
                <c:pt idx="186">
                  <c:v>5.0748420000000003</c:v>
                </c:pt>
                <c:pt idx="187">
                  <c:v>5.075024</c:v>
                </c:pt>
                <c:pt idx="188">
                  <c:v>5.0753130000000004</c:v>
                </c:pt>
                <c:pt idx="189">
                  <c:v>5.0757719999999997</c:v>
                </c:pt>
                <c:pt idx="190">
                  <c:v>5.0763470000000002</c:v>
                </c:pt>
                <c:pt idx="191">
                  <c:v>5.0767949999999997</c:v>
                </c:pt>
                <c:pt idx="192">
                  <c:v>5.0768800000000001</c:v>
                </c:pt>
                <c:pt idx="193">
                  <c:v>5.0766850000000003</c:v>
                </c:pt>
                <c:pt idx="194">
                  <c:v>5.0763579999999999</c:v>
                </c:pt>
                <c:pt idx="195">
                  <c:v>5.0760550000000002</c:v>
                </c:pt>
                <c:pt idx="196">
                  <c:v>5.0757440000000003</c:v>
                </c:pt>
                <c:pt idx="197">
                  <c:v>5.0753060000000003</c:v>
                </c:pt>
                <c:pt idx="198">
                  <c:v>5.0745329999999997</c:v>
                </c:pt>
                <c:pt idx="199">
                  <c:v>5.0732879999999998</c:v>
                </c:pt>
                <c:pt idx="200">
                  <c:v>5.0718920000000001</c:v>
                </c:pt>
                <c:pt idx="201">
                  <c:v>5.0705859999999996</c:v>
                </c:pt>
                <c:pt idx="202">
                  <c:v>5.0695439999999996</c:v>
                </c:pt>
                <c:pt idx="203">
                  <c:v>5.0685979999999997</c:v>
                </c:pt>
                <c:pt idx="204">
                  <c:v>5.0676160000000001</c:v>
                </c:pt>
                <c:pt idx="205">
                  <c:v>5.0666700000000002</c:v>
                </c:pt>
                <c:pt idx="206">
                  <c:v>5.0659809999999998</c:v>
                </c:pt>
                <c:pt idx="207">
                  <c:v>5.0654760000000003</c:v>
                </c:pt>
                <c:pt idx="208">
                  <c:v>5.0651320000000002</c:v>
                </c:pt>
                <c:pt idx="209">
                  <c:v>5.0649050000000004</c:v>
                </c:pt>
                <c:pt idx="210">
                  <c:v>5.0646449999999996</c:v>
                </c:pt>
                <c:pt idx="211">
                  <c:v>5.0642430000000003</c:v>
                </c:pt>
                <c:pt idx="212">
                  <c:v>5.0637439999999998</c:v>
                </c:pt>
                <c:pt idx="213">
                  <c:v>5.0635719999999997</c:v>
                </c:pt>
                <c:pt idx="214">
                  <c:v>5.0635899999999996</c:v>
                </c:pt>
                <c:pt idx="215">
                  <c:v>5.0637249999999998</c:v>
                </c:pt>
                <c:pt idx="216">
                  <c:v>5.0638290000000001</c:v>
                </c:pt>
                <c:pt idx="217">
                  <c:v>5.0639419999999999</c:v>
                </c:pt>
                <c:pt idx="218">
                  <c:v>5.0641569999999998</c:v>
                </c:pt>
                <c:pt idx="219">
                  <c:v>5.0644359999999997</c:v>
                </c:pt>
                <c:pt idx="220">
                  <c:v>5.0648350000000004</c:v>
                </c:pt>
                <c:pt idx="221">
                  <c:v>5.0652889999999999</c:v>
                </c:pt>
                <c:pt idx="222">
                  <c:v>5.0655830000000002</c:v>
                </c:pt>
                <c:pt idx="223">
                  <c:v>5.0654890000000004</c:v>
                </c:pt>
                <c:pt idx="224">
                  <c:v>5.0652270000000001</c:v>
                </c:pt>
                <c:pt idx="225">
                  <c:v>5.0649559999999996</c:v>
                </c:pt>
                <c:pt idx="226">
                  <c:v>5.0647440000000001</c:v>
                </c:pt>
                <c:pt idx="227">
                  <c:v>5.0645569999999998</c:v>
                </c:pt>
                <c:pt idx="228">
                  <c:v>5.0643890000000003</c:v>
                </c:pt>
                <c:pt idx="229">
                  <c:v>5.0643209999999996</c:v>
                </c:pt>
                <c:pt idx="230">
                  <c:v>5.064317</c:v>
                </c:pt>
                <c:pt idx="231">
                  <c:v>5.0643589999999996</c:v>
                </c:pt>
                <c:pt idx="232">
                  <c:v>5.0645340000000001</c:v>
                </c:pt>
                <c:pt idx="233">
                  <c:v>5.0649110000000004</c:v>
                </c:pt>
                <c:pt idx="234">
                  <c:v>5.065429</c:v>
                </c:pt>
                <c:pt idx="235">
                  <c:v>5.0659200000000002</c:v>
                </c:pt>
                <c:pt idx="236">
                  <c:v>5.0662890000000003</c:v>
                </c:pt>
                <c:pt idx="237">
                  <c:v>5.0665560000000003</c:v>
                </c:pt>
                <c:pt idx="238">
                  <c:v>5.066662</c:v>
                </c:pt>
                <c:pt idx="239">
                  <c:v>5.0665370000000003</c:v>
                </c:pt>
                <c:pt idx="240">
                  <c:v>5.0662330000000004</c:v>
                </c:pt>
                <c:pt idx="241">
                  <c:v>5.065925</c:v>
                </c:pt>
                <c:pt idx="242">
                  <c:v>5.0656090000000003</c:v>
                </c:pt>
                <c:pt idx="243">
                  <c:v>5.0651840000000004</c:v>
                </c:pt>
                <c:pt idx="244">
                  <c:v>5.0647169999999999</c:v>
                </c:pt>
                <c:pt idx="245">
                  <c:v>5.0642329999999998</c:v>
                </c:pt>
                <c:pt idx="246">
                  <c:v>5.0637400000000001</c:v>
                </c:pt>
                <c:pt idx="247">
                  <c:v>5.0632320000000002</c:v>
                </c:pt>
                <c:pt idx="248">
                  <c:v>5.0627209999999998</c:v>
                </c:pt>
                <c:pt idx="249">
                  <c:v>5.0623209999999998</c:v>
                </c:pt>
                <c:pt idx="250">
                  <c:v>5.0619649999999998</c:v>
                </c:pt>
                <c:pt idx="251">
                  <c:v>5.0614990000000004</c:v>
                </c:pt>
                <c:pt idx="252">
                  <c:v>5.0608529999999998</c:v>
                </c:pt>
                <c:pt idx="253">
                  <c:v>5.060117</c:v>
                </c:pt>
                <c:pt idx="254">
                  <c:v>5.0592430000000004</c:v>
                </c:pt>
                <c:pt idx="255">
                  <c:v>5.0582859999999998</c:v>
                </c:pt>
                <c:pt idx="256">
                  <c:v>5.0573230000000002</c:v>
                </c:pt>
                <c:pt idx="257">
                  <c:v>5.0564349999999996</c:v>
                </c:pt>
                <c:pt idx="258">
                  <c:v>5.0556809999999999</c:v>
                </c:pt>
                <c:pt idx="259">
                  <c:v>5.0549619999999997</c:v>
                </c:pt>
                <c:pt idx="260">
                  <c:v>5.0543639999999996</c:v>
                </c:pt>
                <c:pt idx="261">
                  <c:v>5.0538730000000003</c:v>
                </c:pt>
                <c:pt idx="262">
                  <c:v>5.0535100000000002</c:v>
                </c:pt>
                <c:pt idx="263">
                  <c:v>5.0531870000000003</c:v>
                </c:pt>
                <c:pt idx="264">
                  <c:v>5.0528420000000001</c:v>
                </c:pt>
                <c:pt idx="265">
                  <c:v>5.0524230000000001</c:v>
                </c:pt>
                <c:pt idx="266">
                  <c:v>5.0518349999999996</c:v>
                </c:pt>
                <c:pt idx="267">
                  <c:v>5.0509820000000003</c:v>
                </c:pt>
                <c:pt idx="268">
                  <c:v>5.0498010000000004</c:v>
                </c:pt>
                <c:pt idx="269">
                  <c:v>5.0483830000000003</c:v>
                </c:pt>
                <c:pt idx="270">
                  <c:v>5.0467449999999996</c:v>
                </c:pt>
                <c:pt idx="271">
                  <c:v>5.0448769999999996</c:v>
                </c:pt>
                <c:pt idx="272">
                  <c:v>5.0427</c:v>
                </c:pt>
                <c:pt idx="273">
                  <c:v>5.0401999999999996</c:v>
                </c:pt>
                <c:pt idx="274">
                  <c:v>5.0375050000000003</c:v>
                </c:pt>
                <c:pt idx="275">
                  <c:v>5.0347039999999996</c:v>
                </c:pt>
                <c:pt idx="276">
                  <c:v>5.0317990000000004</c:v>
                </c:pt>
                <c:pt idx="277">
                  <c:v>5.0288820000000003</c:v>
                </c:pt>
                <c:pt idx="278">
                  <c:v>5.0260829999999999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3-8C4C-BDB8-4842863E912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0.50779799999999997</c:v>
                </c:pt>
                <c:pt idx="1">
                  <c:v>1.0130749999999999</c:v>
                </c:pt>
                <c:pt idx="2">
                  <c:v>1.5163519999999999</c:v>
                </c:pt>
                <c:pt idx="3">
                  <c:v>2.0152299999999999</c:v>
                </c:pt>
                <c:pt idx="4">
                  <c:v>2.51579</c:v>
                </c:pt>
                <c:pt idx="5">
                  <c:v>3.0187889999999999</c:v>
                </c:pt>
                <c:pt idx="6">
                  <c:v>3.5225490000000002</c:v>
                </c:pt>
                <c:pt idx="7">
                  <c:v>4.0263660000000003</c:v>
                </c:pt>
                <c:pt idx="8">
                  <c:v>4.5303839999999997</c:v>
                </c:pt>
                <c:pt idx="9">
                  <c:v>5.0347580000000001</c:v>
                </c:pt>
                <c:pt idx="10">
                  <c:v>5.0315750000000001</c:v>
                </c:pt>
                <c:pt idx="11">
                  <c:v>5.0303190000000004</c:v>
                </c:pt>
                <c:pt idx="12">
                  <c:v>5.03024</c:v>
                </c:pt>
                <c:pt idx="13">
                  <c:v>5.0336080000000001</c:v>
                </c:pt>
                <c:pt idx="14">
                  <c:v>5.0343819999999999</c:v>
                </c:pt>
                <c:pt idx="15">
                  <c:v>5.0319659999999997</c:v>
                </c:pt>
                <c:pt idx="16">
                  <c:v>5.0282460000000002</c:v>
                </c:pt>
                <c:pt idx="17">
                  <c:v>5.023917</c:v>
                </c:pt>
                <c:pt idx="18">
                  <c:v>5.0190210000000004</c:v>
                </c:pt>
                <c:pt idx="19">
                  <c:v>5.0132469999999998</c:v>
                </c:pt>
                <c:pt idx="20">
                  <c:v>5.0066389999999998</c:v>
                </c:pt>
                <c:pt idx="21">
                  <c:v>4.9999349999999998</c:v>
                </c:pt>
                <c:pt idx="22">
                  <c:v>4.9936930000000004</c:v>
                </c:pt>
                <c:pt idx="23">
                  <c:v>4.9884120000000003</c:v>
                </c:pt>
                <c:pt idx="24">
                  <c:v>4.9840439999999999</c:v>
                </c:pt>
                <c:pt idx="25">
                  <c:v>4.980232</c:v>
                </c:pt>
                <c:pt idx="26">
                  <c:v>4.9767979999999996</c:v>
                </c:pt>
                <c:pt idx="27">
                  <c:v>4.9734249999999998</c:v>
                </c:pt>
                <c:pt idx="28">
                  <c:v>4.9699150000000003</c:v>
                </c:pt>
                <c:pt idx="29">
                  <c:v>4.966494</c:v>
                </c:pt>
                <c:pt idx="30">
                  <c:v>4.9632370000000003</c:v>
                </c:pt>
                <c:pt idx="31">
                  <c:v>4.9602979999999999</c:v>
                </c:pt>
                <c:pt idx="32">
                  <c:v>4.9576779999999996</c:v>
                </c:pt>
                <c:pt idx="33">
                  <c:v>4.9551059999999998</c:v>
                </c:pt>
                <c:pt idx="34">
                  <c:v>4.9528189999999999</c:v>
                </c:pt>
                <c:pt idx="35">
                  <c:v>4.9509309999999997</c:v>
                </c:pt>
                <c:pt idx="36">
                  <c:v>4.9492580000000004</c:v>
                </c:pt>
                <c:pt idx="37">
                  <c:v>4.9483870000000003</c:v>
                </c:pt>
                <c:pt idx="38">
                  <c:v>4.9485859999999997</c:v>
                </c:pt>
                <c:pt idx="39">
                  <c:v>4.9497020000000003</c:v>
                </c:pt>
                <c:pt idx="40">
                  <c:v>4.9517069999999999</c:v>
                </c:pt>
                <c:pt idx="41">
                  <c:v>4.954561</c:v>
                </c:pt>
                <c:pt idx="42">
                  <c:v>4.9578939999999996</c:v>
                </c:pt>
                <c:pt idx="43">
                  <c:v>4.9611840000000003</c:v>
                </c:pt>
                <c:pt idx="44">
                  <c:v>4.9638970000000002</c:v>
                </c:pt>
                <c:pt idx="45">
                  <c:v>4.9660279999999997</c:v>
                </c:pt>
                <c:pt idx="46">
                  <c:v>4.967587</c:v>
                </c:pt>
                <c:pt idx="47">
                  <c:v>4.9682539999999999</c:v>
                </c:pt>
                <c:pt idx="48">
                  <c:v>4.9677420000000003</c:v>
                </c:pt>
                <c:pt idx="49">
                  <c:v>4.9660310000000001</c:v>
                </c:pt>
                <c:pt idx="50">
                  <c:v>4.9635239999999996</c:v>
                </c:pt>
                <c:pt idx="51">
                  <c:v>4.9605670000000002</c:v>
                </c:pt>
                <c:pt idx="52">
                  <c:v>4.9574579999999999</c:v>
                </c:pt>
                <c:pt idx="53">
                  <c:v>4.9547109999999996</c:v>
                </c:pt>
                <c:pt idx="54">
                  <c:v>4.9523419999999998</c:v>
                </c:pt>
                <c:pt idx="55">
                  <c:v>4.9500679999999999</c:v>
                </c:pt>
                <c:pt idx="56">
                  <c:v>4.9484180000000002</c:v>
                </c:pt>
                <c:pt idx="57">
                  <c:v>4.9470989999999997</c:v>
                </c:pt>
                <c:pt idx="58">
                  <c:v>4.9460420000000003</c:v>
                </c:pt>
                <c:pt idx="59">
                  <c:v>4.9458440000000001</c:v>
                </c:pt>
                <c:pt idx="60">
                  <c:v>4.9466340000000004</c:v>
                </c:pt>
                <c:pt idx="61">
                  <c:v>4.9475990000000003</c:v>
                </c:pt>
                <c:pt idx="62">
                  <c:v>4.9484060000000003</c:v>
                </c:pt>
                <c:pt idx="63">
                  <c:v>4.9488479999999999</c:v>
                </c:pt>
                <c:pt idx="64">
                  <c:v>4.9492700000000003</c:v>
                </c:pt>
                <c:pt idx="65">
                  <c:v>4.9501840000000001</c:v>
                </c:pt>
                <c:pt idx="66">
                  <c:v>4.9514079999999998</c:v>
                </c:pt>
                <c:pt idx="67">
                  <c:v>4.953017</c:v>
                </c:pt>
                <c:pt idx="68">
                  <c:v>4.95505</c:v>
                </c:pt>
                <c:pt idx="69">
                  <c:v>4.9565840000000003</c:v>
                </c:pt>
                <c:pt idx="70">
                  <c:v>4.9570040000000004</c:v>
                </c:pt>
                <c:pt idx="71">
                  <c:v>4.9567730000000001</c:v>
                </c:pt>
                <c:pt idx="72">
                  <c:v>4.955965</c:v>
                </c:pt>
                <c:pt idx="73">
                  <c:v>4.9546580000000002</c:v>
                </c:pt>
                <c:pt idx="74">
                  <c:v>4.9530940000000001</c:v>
                </c:pt>
                <c:pt idx="75">
                  <c:v>4.9513449999999999</c:v>
                </c:pt>
                <c:pt idx="76">
                  <c:v>4.9493539999999996</c:v>
                </c:pt>
                <c:pt idx="77">
                  <c:v>4.9474400000000003</c:v>
                </c:pt>
                <c:pt idx="78">
                  <c:v>4.9457209999999998</c:v>
                </c:pt>
                <c:pt idx="79">
                  <c:v>4.9446399999999997</c:v>
                </c:pt>
                <c:pt idx="80">
                  <c:v>4.9441870000000003</c:v>
                </c:pt>
                <c:pt idx="81">
                  <c:v>4.9443520000000003</c:v>
                </c:pt>
                <c:pt idx="82">
                  <c:v>4.9449670000000001</c:v>
                </c:pt>
                <c:pt idx="83">
                  <c:v>4.9459280000000003</c:v>
                </c:pt>
                <c:pt idx="84">
                  <c:v>4.9467679999999996</c:v>
                </c:pt>
                <c:pt idx="85">
                  <c:v>4.9471449999999999</c:v>
                </c:pt>
                <c:pt idx="86">
                  <c:v>4.9470660000000004</c:v>
                </c:pt>
                <c:pt idx="87">
                  <c:v>4.9465599999999998</c:v>
                </c:pt>
                <c:pt idx="88">
                  <c:v>4.9457909999999998</c:v>
                </c:pt>
                <c:pt idx="89">
                  <c:v>4.945322</c:v>
                </c:pt>
                <c:pt idx="90">
                  <c:v>4.9452999999999996</c:v>
                </c:pt>
                <c:pt idx="91">
                  <c:v>4.9455739999999997</c:v>
                </c:pt>
                <c:pt idx="92">
                  <c:v>4.9461899999999996</c:v>
                </c:pt>
                <c:pt idx="93">
                  <c:v>4.9472440000000004</c:v>
                </c:pt>
                <c:pt idx="94">
                  <c:v>4.9487610000000002</c:v>
                </c:pt>
                <c:pt idx="95">
                  <c:v>4.9510509999999996</c:v>
                </c:pt>
                <c:pt idx="96">
                  <c:v>4.954129</c:v>
                </c:pt>
                <c:pt idx="97">
                  <c:v>4.9579959999999996</c:v>
                </c:pt>
                <c:pt idx="98">
                  <c:v>4.9621849999999998</c:v>
                </c:pt>
                <c:pt idx="99">
                  <c:v>4.9660019999999996</c:v>
                </c:pt>
                <c:pt idx="100">
                  <c:v>4.9692069999999999</c:v>
                </c:pt>
                <c:pt idx="101">
                  <c:v>4.9717969999999996</c:v>
                </c:pt>
                <c:pt idx="102">
                  <c:v>4.973929</c:v>
                </c:pt>
                <c:pt idx="103">
                  <c:v>4.9760400000000002</c:v>
                </c:pt>
                <c:pt idx="104">
                  <c:v>4.9780879999999996</c:v>
                </c:pt>
                <c:pt idx="105">
                  <c:v>4.979813</c:v>
                </c:pt>
                <c:pt idx="106">
                  <c:v>4.9809979999999996</c:v>
                </c:pt>
                <c:pt idx="107">
                  <c:v>4.9816209999999996</c:v>
                </c:pt>
                <c:pt idx="108">
                  <c:v>4.982278</c:v>
                </c:pt>
                <c:pt idx="109">
                  <c:v>4.9839419999999999</c:v>
                </c:pt>
                <c:pt idx="110">
                  <c:v>4.9867549999999996</c:v>
                </c:pt>
                <c:pt idx="111">
                  <c:v>4.9902610000000003</c:v>
                </c:pt>
                <c:pt idx="112">
                  <c:v>4.9939929999999997</c:v>
                </c:pt>
                <c:pt idx="113">
                  <c:v>4.997395</c:v>
                </c:pt>
                <c:pt idx="114">
                  <c:v>5.0007849999999996</c:v>
                </c:pt>
                <c:pt idx="115">
                  <c:v>5.0039480000000003</c:v>
                </c:pt>
                <c:pt idx="116">
                  <c:v>5.0068320000000002</c:v>
                </c:pt>
                <c:pt idx="117">
                  <c:v>5.0090709999999996</c:v>
                </c:pt>
                <c:pt idx="118">
                  <c:v>5.0103650000000002</c:v>
                </c:pt>
                <c:pt idx="119">
                  <c:v>5.0102409999999997</c:v>
                </c:pt>
                <c:pt idx="120">
                  <c:v>5.0093370000000004</c:v>
                </c:pt>
                <c:pt idx="121">
                  <c:v>5.0082570000000004</c:v>
                </c:pt>
                <c:pt idx="122">
                  <c:v>5.0077559999999997</c:v>
                </c:pt>
                <c:pt idx="123">
                  <c:v>5.0083849999999996</c:v>
                </c:pt>
                <c:pt idx="124">
                  <c:v>5.0097319999999996</c:v>
                </c:pt>
                <c:pt idx="125">
                  <c:v>5.0118090000000004</c:v>
                </c:pt>
                <c:pt idx="126">
                  <c:v>5.0146699999999997</c:v>
                </c:pt>
                <c:pt idx="127">
                  <c:v>5.0184579999999999</c:v>
                </c:pt>
                <c:pt idx="128">
                  <c:v>5.0230360000000003</c:v>
                </c:pt>
                <c:pt idx="129">
                  <c:v>5.0279999999999996</c:v>
                </c:pt>
                <c:pt idx="130">
                  <c:v>5.032985</c:v>
                </c:pt>
                <c:pt idx="131">
                  <c:v>5.0381590000000003</c:v>
                </c:pt>
                <c:pt idx="132">
                  <c:v>5.0434279999999996</c:v>
                </c:pt>
                <c:pt idx="133">
                  <c:v>5.0479250000000002</c:v>
                </c:pt>
                <c:pt idx="134">
                  <c:v>5.0516100000000002</c:v>
                </c:pt>
                <c:pt idx="135">
                  <c:v>5.053884</c:v>
                </c:pt>
                <c:pt idx="136">
                  <c:v>5.0549879999999998</c:v>
                </c:pt>
                <c:pt idx="137">
                  <c:v>5.0553900000000001</c:v>
                </c:pt>
                <c:pt idx="138">
                  <c:v>5.0552130000000002</c:v>
                </c:pt>
                <c:pt idx="139">
                  <c:v>5.0546069999999999</c:v>
                </c:pt>
                <c:pt idx="140">
                  <c:v>5.0539680000000002</c:v>
                </c:pt>
                <c:pt idx="141">
                  <c:v>5.0528599999999999</c:v>
                </c:pt>
                <c:pt idx="142">
                  <c:v>5.0507780000000002</c:v>
                </c:pt>
                <c:pt idx="143">
                  <c:v>5.0479839999999996</c:v>
                </c:pt>
                <c:pt idx="144">
                  <c:v>5.0447240000000004</c:v>
                </c:pt>
                <c:pt idx="145">
                  <c:v>5.0420429999999996</c:v>
                </c:pt>
                <c:pt idx="146">
                  <c:v>5.0397949999999998</c:v>
                </c:pt>
                <c:pt idx="147">
                  <c:v>5.037731</c:v>
                </c:pt>
                <c:pt idx="148">
                  <c:v>5.0355470000000002</c:v>
                </c:pt>
                <c:pt idx="149">
                  <c:v>5.033093</c:v>
                </c:pt>
                <c:pt idx="150">
                  <c:v>5.0297790000000004</c:v>
                </c:pt>
                <c:pt idx="151">
                  <c:v>5.026186</c:v>
                </c:pt>
                <c:pt idx="152">
                  <c:v>5.0228130000000002</c:v>
                </c:pt>
                <c:pt idx="153">
                  <c:v>5.0199379999999998</c:v>
                </c:pt>
                <c:pt idx="154">
                  <c:v>5.0176230000000004</c:v>
                </c:pt>
                <c:pt idx="155">
                  <c:v>5.0156790000000004</c:v>
                </c:pt>
                <c:pt idx="156">
                  <c:v>5.0140200000000004</c:v>
                </c:pt>
                <c:pt idx="157">
                  <c:v>5.0131810000000003</c:v>
                </c:pt>
                <c:pt idx="158">
                  <c:v>5.0135620000000003</c:v>
                </c:pt>
                <c:pt idx="159">
                  <c:v>5.0150519999999998</c:v>
                </c:pt>
                <c:pt idx="160">
                  <c:v>5.017639</c:v>
                </c:pt>
                <c:pt idx="161">
                  <c:v>5.0203439999999997</c:v>
                </c:pt>
                <c:pt idx="162">
                  <c:v>5.02257</c:v>
                </c:pt>
                <c:pt idx="163">
                  <c:v>5.0244390000000001</c:v>
                </c:pt>
                <c:pt idx="164">
                  <c:v>5.0260230000000004</c:v>
                </c:pt>
                <c:pt idx="165">
                  <c:v>5.0275059999999998</c:v>
                </c:pt>
                <c:pt idx="166">
                  <c:v>5.0290189999999999</c:v>
                </c:pt>
                <c:pt idx="167">
                  <c:v>5.0301499999999999</c:v>
                </c:pt>
                <c:pt idx="168">
                  <c:v>5.0308109999999999</c:v>
                </c:pt>
                <c:pt idx="169">
                  <c:v>5.0312619999999999</c:v>
                </c:pt>
                <c:pt idx="170">
                  <c:v>5.0315620000000001</c:v>
                </c:pt>
                <c:pt idx="171">
                  <c:v>5.032438</c:v>
                </c:pt>
                <c:pt idx="172">
                  <c:v>5.0341630000000004</c:v>
                </c:pt>
                <c:pt idx="173">
                  <c:v>5.036403</c:v>
                </c:pt>
                <c:pt idx="174">
                  <c:v>5.0388700000000002</c:v>
                </c:pt>
                <c:pt idx="175">
                  <c:v>5.0414110000000001</c:v>
                </c:pt>
                <c:pt idx="176">
                  <c:v>5.0438830000000001</c:v>
                </c:pt>
                <c:pt idx="177">
                  <c:v>5.0460330000000004</c:v>
                </c:pt>
                <c:pt idx="178">
                  <c:v>5.0479380000000003</c:v>
                </c:pt>
                <c:pt idx="179">
                  <c:v>5.0493350000000001</c:v>
                </c:pt>
                <c:pt idx="180">
                  <c:v>5.050211</c:v>
                </c:pt>
                <c:pt idx="181">
                  <c:v>5.0506789999999997</c:v>
                </c:pt>
                <c:pt idx="182">
                  <c:v>5.0509719999999998</c:v>
                </c:pt>
                <c:pt idx="183">
                  <c:v>5.0512280000000001</c:v>
                </c:pt>
                <c:pt idx="184">
                  <c:v>5.0516480000000001</c:v>
                </c:pt>
                <c:pt idx="185">
                  <c:v>5.0519210000000001</c:v>
                </c:pt>
                <c:pt idx="186">
                  <c:v>5.0520209999999999</c:v>
                </c:pt>
                <c:pt idx="187">
                  <c:v>5.0521029999999998</c:v>
                </c:pt>
                <c:pt idx="188">
                  <c:v>5.052136</c:v>
                </c:pt>
                <c:pt idx="189">
                  <c:v>5.0521900000000004</c:v>
                </c:pt>
                <c:pt idx="190">
                  <c:v>5.0525589999999996</c:v>
                </c:pt>
                <c:pt idx="191">
                  <c:v>5.0533729999999997</c:v>
                </c:pt>
                <c:pt idx="192">
                  <c:v>5.0545429999999998</c:v>
                </c:pt>
                <c:pt idx="193">
                  <c:v>5.0557489999999996</c:v>
                </c:pt>
                <c:pt idx="194">
                  <c:v>5.0566440000000004</c:v>
                </c:pt>
                <c:pt idx="195">
                  <c:v>5.0580049999999996</c:v>
                </c:pt>
                <c:pt idx="196">
                  <c:v>5.0595119999999998</c:v>
                </c:pt>
                <c:pt idx="197">
                  <c:v>5.0609359999999999</c:v>
                </c:pt>
                <c:pt idx="198">
                  <c:v>5.0621520000000002</c:v>
                </c:pt>
                <c:pt idx="199">
                  <c:v>5.0633439999999998</c:v>
                </c:pt>
                <c:pt idx="200">
                  <c:v>5.064432</c:v>
                </c:pt>
                <c:pt idx="201">
                  <c:v>5.0650209999999998</c:v>
                </c:pt>
                <c:pt idx="202">
                  <c:v>5.064692</c:v>
                </c:pt>
                <c:pt idx="203">
                  <c:v>5.0637210000000001</c:v>
                </c:pt>
                <c:pt idx="204">
                  <c:v>5.0624099999999999</c:v>
                </c:pt>
                <c:pt idx="205">
                  <c:v>5.0603040000000004</c:v>
                </c:pt>
                <c:pt idx="206">
                  <c:v>5.0577449999999997</c:v>
                </c:pt>
                <c:pt idx="207">
                  <c:v>5.0547040000000001</c:v>
                </c:pt>
                <c:pt idx="208">
                  <c:v>5.0514919999999996</c:v>
                </c:pt>
                <c:pt idx="209">
                  <c:v>5.0480520000000002</c:v>
                </c:pt>
                <c:pt idx="210">
                  <c:v>5.0442289999999996</c:v>
                </c:pt>
                <c:pt idx="211">
                  <c:v>5.0402389999999997</c:v>
                </c:pt>
                <c:pt idx="212">
                  <c:v>5.0364880000000003</c:v>
                </c:pt>
                <c:pt idx="213">
                  <c:v>5.0330399999999997</c:v>
                </c:pt>
                <c:pt idx="214">
                  <c:v>5.0298759999999998</c:v>
                </c:pt>
                <c:pt idx="215">
                  <c:v>5.0272360000000003</c:v>
                </c:pt>
                <c:pt idx="216">
                  <c:v>5.0253620000000003</c:v>
                </c:pt>
                <c:pt idx="217">
                  <c:v>5.0244600000000004</c:v>
                </c:pt>
                <c:pt idx="218">
                  <c:v>5.0243630000000001</c:v>
                </c:pt>
                <c:pt idx="219">
                  <c:v>5.0250139999999996</c:v>
                </c:pt>
                <c:pt idx="220">
                  <c:v>5.0264430000000004</c:v>
                </c:pt>
                <c:pt idx="221">
                  <c:v>5.0283069999999999</c:v>
                </c:pt>
                <c:pt idx="222">
                  <c:v>5.0303199999999997</c:v>
                </c:pt>
                <c:pt idx="223">
                  <c:v>5.0323570000000002</c:v>
                </c:pt>
                <c:pt idx="224">
                  <c:v>5.0342900000000004</c:v>
                </c:pt>
                <c:pt idx="225">
                  <c:v>5.0358999999999998</c:v>
                </c:pt>
                <c:pt idx="226">
                  <c:v>5.037128</c:v>
                </c:pt>
                <c:pt idx="227">
                  <c:v>5.038011</c:v>
                </c:pt>
                <c:pt idx="228">
                  <c:v>5.038532</c:v>
                </c:pt>
                <c:pt idx="229">
                  <c:v>5.0389119999999998</c:v>
                </c:pt>
                <c:pt idx="230">
                  <c:v>5.0391649999999997</c:v>
                </c:pt>
                <c:pt idx="231">
                  <c:v>5.0394439999999996</c:v>
                </c:pt>
                <c:pt idx="232">
                  <c:v>5.0397410000000002</c:v>
                </c:pt>
                <c:pt idx="233">
                  <c:v>5.0400919999999996</c:v>
                </c:pt>
                <c:pt idx="234">
                  <c:v>5.0406310000000003</c:v>
                </c:pt>
                <c:pt idx="235">
                  <c:v>5.0412949999999999</c:v>
                </c:pt>
                <c:pt idx="236">
                  <c:v>5.041906</c:v>
                </c:pt>
                <c:pt idx="237">
                  <c:v>5.0422940000000001</c:v>
                </c:pt>
                <c:pt idx="238">
                  <c:v>5.0423239999999998</c:v>
                </c:pt>
                <c:pt idx="239">
                  <c:v>5.0416749999999997</c:v>
                </c:pt>
                <c:pt idx="240">
                  <c:v>5.0402250000000004</c:v>
                </c:pt>
                <c:pt idx="241">
                  <c:v>5.0380500000000001</c:v>
                </c:pt>
                <c:pt idx="242">
                  <c:v>5.0355249999999998</c:v>
                </c:pt>
                <c:pt idx="243">
                  <c:v>5.0329430000000004</c:v>
                </c:pt>
                <c:pt idx="244">
                  <c:v>5.0304000000000002</c:v>
                </c:pt>
                <c:pt idx="245">
                  <c:v>5.0280019999999999</c:v>
                </c:pt>
                <c:pt idx="246">
                  <c:v>5.0259039999999997</c:v>
                </c:pt>
                <c:pt idx="247">
                  <c:v>5.0242420000000001</c:v>
                </c:pt>
                <c:pt idx="248">
                  <c:v>5.0230030000000001</c:v>
                </c:pt>
                <c:pt idx="249">
                  <c:v>5.0222259999999999</c:v>
                </c:pt>
                <c:pt idx="250">
                  <c:v>5.0215389999999998</c:v>
                </c:pt>
                <c:pt idx="251">
                  <c:v>5.0209169999999999</c:v>
                </c:pt>
                <c:pt idx="252">
                  <c:v>5.0203110000000004</c:v>
                </c:pt>
                <c:pt idx="253">
                  <c:v>5.0196949999999996</c:v>
                </c:pt>
                <c:pt idx="254">
                  <c:v>5.0191140000000001</c:v>
                </c:pt>
                <c:pt idx="255">
                  <c:v>5.0185180000000003</c:v>
                </c:pt>
                <c:pt idx="256">
                  <c:v>5.0174409999999998</c:v>
                </c:pt>
                <c:pt idx="257">
                  <c:v>5.0158240000000003</c:v>
                </c:pt>
                <c:pt idx="258">
                  <c:v>5.0137229999999997</c:v>
                </c:pt>
                <c:pt idx="259">
                  <c:v>5.0112699999999997</c:v>
                </c:pt>
                <c:pt idx="260">
                  <c:v>5.008813</c:v>
                </c:pt>
                <c:pt idx="261">
                  <c:v>5.0064469999999996</c:v>
                </c:pt>
                <c:pt idx="262">
                  <c:v>5.0040940000000003</c:v>
                </c:pt>
                <c:pt idx="263">
                  <c:v>5.0015599999999996</c:v>
                </c:pt>
                <c:pt idx="264">
                  <c:v>4.9985869999999997</c:v>
                </c:pt>
                <c:pt idx="265">
                  <c:v>4.9951840000000001</c:v>
                </c:pt>
                <c:pt idx="266">
                  <c:v>4.9915799999999999</c:v>
                </c:pt>
                <c:pt idx="267">
                  <c:v>4.9878419999999997</c:v>
                </c:pt>
                <c:pt idx="268">
                  <c:v>4.9840689999999999</c:v>
                </c:pt>
                <c:pt idx="269">
                  <c:v>4.9804349999999999</c:v>
                </c:pt>
                <c:pt idx="270">
                  <c:v>4.9774430000000001</c:v>
                </c:pt>
                <c:pt idx="271">
                  <c:v>4.974793</c:v>
                </c:pt>
                <c:pt idx="272">
                  <c:v>4.9723850000000001</c:v>
                </c:pt>
                <c:pt idx="273">
                  <c:v>4.9702289999999998</c:v>
                </c:pt>
                <c:pt idx="274">
                  <c:v>4.968388</c:v>
                </c:pt>
                <c:pt idx="275">
                  <c:v>4.9666319999999997</c:v>
                </c:pt>
                <c:pt idx="276">
                  <c:v>4.9651059999999996</c:v>
                </c:pt>
                <c:pt idx="277">
                  <c:v>4.9640820000000003</c:v>
                </c:pt>
                <c:pt idx="278">
                  <c:v>4.9637359999999999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3-8C4C-BDB8-4842863E912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0.44495099999999999</c:v>
                </c:pt>
                <c:pt idx="1">
                  <c:v>0.90132999999999996</c:v>
                </c:pt>
                <c:pt idx="2">
                  <c:v>1.361631</c:v>
                </c:pt>
                <c:pt idx="3">
                  <c:v>1.8207720000000001</c:v>
                </c:pt>
                <c:pt idx="4">
                  <c:v>2.277288</c:v>
                </c:pt>
                <c:pt idx="5">
                  <c:v>2.7317619999999998</c:v>
                </c:pt>
                <c:pt idx="6">
                  <c:v>3.184237</c:v>
                </c:pt>
                <c:pt idx="7">
                  <c:v>3.634897</c:v>
                </c:pt>
                <c:pt idx="8">
                  <c:v>4.0838099999999997</c:v>
                </c:pt>
                <c:pt idx="9">
                  <c:v>4.531549</c:v>
                </c:pt>
                <c:pt idx="10">
                  <c:v>4.5337019999999999</c:v>
                </c:pt>
                <c:pt idx="11">
                  <c:v>4.5242019999999998</c:v>
                </c:pt>
                <c:pt idx="12">
                  <c:v>4.5102390000000003</c:v>
                </c:pt>
                <c:pt idx="13">
                  <c:v>4.4965679999999999</c:v>
                </c:pt>
                <c:pt idx="14">
                  <c:v>4.484267</c:v>
                </c:pt>
                <c:pt idx="15">
                  <c:v>4.4725640000000002</c:v>
                </c:pt>
                <c:pt idx="16">
                  <c:v>4.4614010000000004</c:v>
                </c:pt>
                <c:pt idx="17">
                  <c:v>4.4504989999999998</c:v>
                </c:pt>
                <c:pt idx="18">
                  <c:v>4.4397919999999997</c:v>
                </c:pt>
                <c:pt idx="19">
                  <c:v>4.428833</c:v>
                </c:pt>
                <c:pt idx="20">
                  <c:v>4.417046</c:v>
                </c:pt>
                <c:pt idx="21">
                  <c:v>4.4038019999999998</c:v>
                </c:pt>
                <c:pt idx="22">
                  <c:v>4.3893789999999999</c:v>
                </c:pt>
                <c:pt idx="23">
                  <c:v>4.3743040000000004</c:v>
                </c:pt>
                <c:pt idx="24">
                  <c:v>4.3597460000000003</c:v>
                </c:pt>
                <c:pt idx="25">
                  <c:v>4.3465429999999996</c:v>
                </c:pt>
                <c:pt idx="26">
                  <c:v>4.3350970000000002</c:v>
                </c:pt>
                <c:pt idx="27">
                  <c:v>4.3254339999999996</c:v>
                </c:pt>
                <c:pt idx="28">
                  <c:v>4.3177479999999999</c:v>
                </c:pt>
                <c:pt idx="29">
                  <c:v>4.3124979999999997</c:v>
                </c:pt>
                <c:pt idx="30">
                  <c:v>4.3105219999999997</c:v>
                </c:pt>
                <c:pt idx="31">
                  <c:v>4.3125210000000003</c:v>
                </c:pt>
                <c:pt idx="32">
                  <c:v>4.3178970000000003</c:v>
                </c:pt>
                <c:pt idx="33">
                  <c:v>4.3252839999999999</c:v>
                </c:pt>
                <c:pt idx="34">
                  <c:v>4.332649</c:v>
                </c:pt>
                <c:pt idx="35">
                  <c:v>4.3397259999999998</c:v>
                </c:pt>
                <c:pt idx="36">
                  <c:v>4.3463459999999996</c:v>
                </c:pt>
                <c:pt idx="37">
                  <c:v>4.3527509999999996</c:v>
                </c:pt>
                <c:pt idx="38">
                  <c:v>4.3590980000000004</c:v>
                </c:pt>
                <c:pt idx="39">
                  <c:v>4.3643340000000004</c:v>
                </c:pt>
                <c:pt idx="40">
                  <c:v>4.3671660000000001</c:v>
                </c:pt>
                <c:pt idx="41">
                  <c:v>4.3673289999999998</c:v>
                </c:pt>
                <c:pt idx="42">
                  <c:v>4.3656980000000001</c:v>
                </c:pt>
                <c:pt idx="43">
                  <c:v>4.3638769999999996</c:v>
                </c:pt>
                <c:pt idx="44">
                  <c:v>4.3631900000000003</c:v>
                </c:pt>
                <c:pt idx="45">
                  <c:v>4.3631799999999998</c:v>
                </c:pt>
                <c:pt idx="46">
                  <c:v>4.3637430000000004</c:v>
                </c:pt>
                <c:pt idx="47">
                  <c:v>4.3647099999999996</c:v>
                </c:pt>
                <c:pt idx="48">
                  <c:v>4.3655720000000002</c:v>
                </c:pt>
                <c:pt idx="49">
                  <c:v>4.3665609999999999</c:v>
                </c:pt>
                <c:pt idx="50">
                  <c:v>4.3682879999999997</c:v>
                </c:pt>
                <c:pt idx="51">
                  <c:v>4.3705119999999997</c:v>
                </c:pt>
                <c:pt idx="52">
                  <c:v>4.3729170000000002</c:v>
                </c:pt>
                <c:pt idx="53">
                  <c:v>4.3748110000000002</c:v>
                </c:pt>
                <c:pt idx="54">
                  <c:v>4.3759199999999998</c:v>
                </c:pt>
                <c:pt idx="55">
                  <c:v>4.3762049999999997</c:v>
                </c:pt>
                <c:pt idx="56">
                  <c:v>4.3756449999999996</c:v>
                </c:pt>
                <c:pt idx="57">
                  <c:v>4.3741110000000001</c:v>
                </c:pt>
                <c:pt idx="58">
                  <c:v>4.3716720000000002</c:v>
                </c:pt>
                <c:pt idx="59">
                  <c:v>4.368449</c:v>
                </c:pt>
                <c:pt idx="60">
                  <c:v>4.3641719999999999</c:v>
                </c:pt>
                <c:pt idx="61">
                  <c:v>4.3601850000000004</c:v>
                </c:pt>
                <c:pt idx="62">
                  <c:v>4.3564660000000002</c:v>
                </c:pt>
                <c:pt idx="63">
                  <c:v>4.3530530000000001</c:v>
                </c:pt>
                <c:pt idx="64">
                  <c:v>4.3500180000000004</c:v>
                </c:pt>
                <c:pt idx="65">
                  <c:v>4.3475409999999997</c:v>
                </c:pt>
                <c:pt idx="66">
                  <c:v>4.3437760000000001</c:v>
                </c:pt>
                <c:pt idx="67">
                  <c:v>4.3393009999999999</c:v>
                </c:pt>
                <c:pt idx="68">
                  <c:v>4.334549</c:v>
                </c:pt>
                <c:pt idx="69">
                  <c:v>4.3296219999999996</c:v>
                </c:pt>
                <c:pt idx="70">
                  <c:v>4.324516</c:v>
                </c:pt>
                <c:pt idx="71">
                  <c:v>4.3183170000000004</c:v>
                </c:pt>
                <c:pt idx="72">
                  <c:v>4.3112389999999996</c:v>
                </c:pt>
                <c:pt idx="73">
                  <c:v>4.3039019999999999</c:v>
                </c:pt>
                <c:pt idx="74">
                  <c:v>4.2969759999999999</c:v>
                </c:pt>
                <c:pt idx="75">
                  <c:v>4.2904460000000002</c:v>
                </c:pt>
                <c:pt idx="76">
                  <c:v>4.2858169999999998</c:v>
                </c:pt>
                <c:pt idx="77">
                  <c:v>4.28254</c:v>
                </c:pt>
                <c:pt idx="78">
                  <c:v>4.2803279999999999</c:v>
                </c:pt>
                <c:pt idx="79">
                  <c:v>4.2784800000000001</c:v>
                </c:pt>
                <c:pt idx="80">
                  <c:v>4.2771949999999999</c:v>
                </c:pt>
                <c:pt idx="81">
                  <c:v>4.275957</c:v>
                </c:pt>
                <c:pt idx="82">
                  <c:v>4.2747460000000004</c:v>
                </c:pt>
                <c:pt idx="83">
                  <c:v>4.2732830000000002</c:v>
                </c:pt>
                <c:pt idx="84">
                  <c:v>4.2712640000000004</c:v>
                </c:pt>
                <c:pt idx="85">
                  <c:v>4.2689899999999996</c:v>
                </c:pt>
                <c:pt idx="86">
                  <c:v>4.2669649999999999</c:v>
                </c:pt>
                <c:pt idx="87">
                  <c:v>4.2653040000000004</c:v>
                </c:pt>
                <c:pt idx="88">
                  <c:v>4.2641070000000001</c:v>
                </c:pt>
                <c:pt idx="89">
                  <c:v>4.2640820000000001</c:v>
                </c:pt>
                <c:pt idx="90">
                  <c:v>4.2647539999999999</c:v>
                </c:pt>
                <c:pt idx="91">
                  <c:v>4.2661160000000002</c:v>
                </c:pt>
                <c:pt idx="92">
                  <c:v>4.2679929999999997</c:v>
                </c:pt>
                <c:pt idx="93">
                  <c:v>4.2700189999999996</c:v>
                </c:pt>
                <c:pt idx="94">
                  <c:v>4.2713910000000004</c:v>
                </c:pt>
                <c:pt idx="95">
                  <c:v>4.272888</c:v>
                </c:pt>
                <c:pt idx="96">
                  <c:v>4.2732729999999997</c:v>
                </c:pt>
                <c:pt idx="97">
                  <c:v>4.2726850000000001</c:v>
                </c:pt>
                <c:pt idx="98">
                  <c:v>4.2710359999999996</c:v>
                </c:pt>
                <c:pt idx="99">
                  <c:v>4.2684810000000004</c:v>
                </c:pt>
                <c:pt idx="100">
                  <c:v>4.2656710000000002</c:v>
                </c:pt>
                <c:pt idx="101">
                  <c:v>4.2628190000000004</c:v>
                </c:pt>
                <c:pt idx="102">
                  <c:v>4.259754</c:v>
                </c:pt>
                <c:pt idx="103">
                  <c:v>4.2568020000000004</c:v>
                </c:pt>
                <c:pt idx="104">
                  <c:v>4.2545000000000002</c:v>
                </c:pt>
                <c:pt idx="105">
                  <c:v>4.2516360000000004</c:v>
                </c:pt>
                <c:pt idx="106">
                  <c:v>4.24932</c:v>
                </c:pt>
                <c:pt idx="107">
                  <c:v>4.247738</c:v>
                </c:pt>
                <c:pt idx="108">
                  <c:v>4.2469939999999999</c:v>
                </c:pt>
                <c:pt idx="109">
                  <c:v>4.24681</c:v>
                </c:pt>
                <c:pt idx="110">
                  <c:v>4.2468180000000002</c:v>
                </c:pt>
                <c:pt idx="111">
                  <c:v>4.2468360000000001</c:v>
                </c:pt>
                <c:pt idx="112">
                  <c:v>4.2469270000000003</c:v>
                </c:pt>
                <c:pt idx="113">
                  <c:v>4.2468820000000003</c:v>
                </c:pt>
                <c:pt idx="114">
                  <c:v>4.247147</c:v>
                </c:pt>
                <c:pt idx="115">
                  <c:v>4.2480849999999997</c:v>
                </c:pt>
                <c:pt idx="116">
                  <c:v>4.2492470000000004</c:v>
                </c:pt>
                <c:pt idx="117">
                  <c:v>4.2498579999999997</c:v>
                </c:pt>
                <c:pt idx="118">
                  <c:v>4.2494649999999998</c:v>
                </c:pt>
                <c:pt idx="119">
                  <c:v>4.2479769999999997</c:v>
                </c:pt>
                <c:pt idx="120">
                  <c:v>4.2457539999999998</c:v>
                </c:pt>
                <c:pt idx="121">
                  <c:v>4.2428590000000002</c:v>
                </c:pt>
                <c:pt idx="122">
                  <c:v>4.2405910000000002</c:v>
                </c:pt>
                <c:pt idx="123">
                  <c:v>4.2391420000000002</c:v>
                </c:pt>
                <c:pt idx="124">
                  <c:v>4.2382080000000002</c:v>
                </c:pt>
                <c:pt idx="125">
                  <c:v>4.237711</c:v>
                </c:pt>
                <c:pt idx="126">
                  <c:v>4.2380829999999996</c:v>
                </c:pt>
                <c:pt idx="127">
                  <c:v>4.2397049999999998</c:v>
                </c:pt>
                <c:pt idx="128">
                  <c:v>4.2425259999999998</c:v>
                </c:pt>
                <c:pt idx="129">
                  <c:v>4.2466480000000004</c:v>
                </c:pt>
                <c:pt idx="130">
                  <c:v>4.251811</c:v>
                </c:pt>
                <c:pt idx="131">
                  <c:v>4.2577930000000004</c:v>
                </c:pt>
                <c:pt idx="132">
                  <c:v>4.2630429999999997</c:v>
                </c:pt>
                <c:pt idx="133">
                  <c:v>4.2673480000000001</c:v>
                </c:pt>
                <c:pt idx="134">
                  <c:v>4.2706090000000003</c:v>
                </c:pt>
                <c:pt idx="135">
                  <c:v>4.2727409999999999</c:v>
                </c:pt>
                <c:pt idx="136">
                  <c:v>4.273517</c:v>
                </c:pt>
                <c:pt idx="137">
                  <c:v>4.2729520000000001</c:v>
                </c:pt>
                <c:pt idx="138">
                  <c:v>4.2712810000000001</c:v>
                </c:pt>
                <c:pt idx="139">
                  <c:v>4.2687099999999996</c:v>
                </c:pt>
                <c:pt idx="140">
                  <c:v>4.2656549999999998</c:v>
                </c:pt>
                <c:pt idx="141">
                  <c:v>4.2625849999999996</c:v>
                </c:pt>
                <c:pt idx="142">
                  <c:v>4.2597189999999996</c:v>
                </c:pt>
                <c:pt idx="143">
                  <c:v>4.2576980000000004</c:v>
                </c:pt>
                <c:pt idx="144">
                  <c:v>4.2564310000000001</c:v>
                </c:pt>
                <c:pt idx="145">
                  <c:v>4.2558220000000002</c:v>
                </c:pt>
                <c:pt idx="146">
                  <c:v>4.2561650000000002</c:v>
                </c:pt>
                <c:pt idx="147">
                  <c:v>4.2569610000000004</c:v>
                </c:pt>
                <c:pt idx="148">
                  <c:v>4.2589649999999999</c:v>
                </c:pt>
                <c:pt idx="149">
                  <c:v>4.262365</c:v>
                </c:pt>
                <c:pt idx="150">
                  <c:v>4.2669449999999998</c:v>
                </c:pt>
                <c:pt idx="151">
                  <c:v>4.2727729999999999</c:v>
                </c:pt>
                <c:pt idx="152">
                  <c:v>4.2784079999999998</c:v>
                </c:pt>
                <c:pt idx="153">
                  <c:v>4.2852160000000001</c:v>
                </c:pt>
                <c:pt idx="154">
                  <c:v>4.2936180000000004</c:v>
                </c:pt>
                <c:pt idx="155">
                  <c:v>4.3020839999999998</c:v>
                </c:pt>
                <c:pt idx="156">
                  <c:v>4.309793</c:v>
                </c:pt>
                <c:pt idx="157">
                  <c:v>4.3172199999999998</c:v>
                </c:pt>
                <c:pt idx="158">
                  <c:v>4.3233540000000001</c:v>
                </c:pt>
                <c:pt idx="159">
                  <c:v>4.3277960000000002</c:v>
                </c:pt>
                <c:pt idx="160">
                  <c:v>4.330997</c:v>
                </c:pt>
                <c:pt idx="161">
                  <c:v>4.3328879999999996</c:v>
                </c:pt>
                <c:pt idx="162">
                  <c:v>4.3351009999999999</c:v>
                </c:pt>
                <c:pt idx="163">
                  <c:v>4.335629</c:v>
                </c:pt>
                <c:pt idx="164">
                  <c:v>4.33399</c:v>
                </c:pt>
                <c:pt idx="165">
                  <c:v>4.3318289999999999</c:v>
                </c:pt>
                <c:pt idx="166">
                  <c:v>4.3299409999999998</c:v>
                </c:pt>
                <c:pt idx="167">
                  <c:v>4.3284180000000001</c:v>
                </c:pt>
                <c:pt idx="168">
                  <c:v>4.3276009999999996</c:v>
                </c:pt>
                <c:pt idx="169">
                  <c:v>4.327871</c:v>
                </c:pt>
                <c:pt idx="170">
                  <c:v>4.3283820000000004</c:v>
                </c:pt>
                <c:pt idx="171">
                  <c:v>4.3294790000000001</c:v>
                </c:pt>
                <c:pt idx="172">
                  <c:v>4.3310750000000002</c:v>
                </c:pt>
                <c:pt idx="173">
                  <c:v>4.3331569999999999</c:v>
                </c:pt>
                <c:pt idx="174">
                  <c:v>4.3356159999999999</c:v>
                </c:pt>
                <c:pt idx="175">
                  <c:v>4.3380780000000003</c:v>
                </c:pt>
                <c:pt idx="176">
                  <c:v>4.3405069999999997</c:v>
                </c:pt>
                <c:pt idx="177">
                  <c:v>4.342994</c:v>
                </c:pt>
                <c:pt idx="178">
                  <c:v>4.345294</c:v>
                </c:pt>
                <c:pt idx="179">
                  <c:v>4.347245</c:v>
                </c:pt>
                <c:pt idx="180">
                  <c:v>4.3487929999999997</c:v>
                </c:pt>
                <c:pt idx="181">
                  <c:v>4.3492240000000004</c:v>
                </c:pt>
                <c:pt idx="182">
                  <c:v>4.3485339999999999</c:v>
                </c:pt>
                <c:pt idx="183">
                  <c:v>4.3470950000000004</c:v>
                </c:pt>
                <c:pt idx="184">
                  <c:v>4.3451500000000003</c:v>
                </c:pt>
                <c:pt idx="185">
                  <c:v>4.3430559999999998</c:v>
                </c:pt>
                <c:pt idx="186">
                  <c:v>4.340516</c:v>
                </c:pt>
                <c:pt idx="187">
                  <c:v>4.3374030000000001</c:v>
                </c:pt>
                <c:pt idx="188">
                  <c:v>4.3334359999999998</c:v>
                </c:pt>
                <c:pt idx="189">
                  <c:v>4.3287649999999998</c:v>
                </c:pt>
                <c:pt idx="190">
                  <c:v>4.323359</c:v>
                </c:pt>
                <c:pt idx="191">
                  <c:v>4.3178549999999998</c:v>
                </c:pt>
                <c:pt idx="192">
                  <c:v>4.3125840000000002</c:v>
                </c:pt>
                <c:pt idx="193">
                  <c:v>4.3075609999999998</c:v>
                </c:pt>
                <c:pt idx="194">
                  <c:v>4.3029809999999999</c:v>
                </c:pt>
                <c:pt idx="195">
                  <c:v>4.2991770000000002</c:v>
                </c:pt>
                <c:pt idx="196">
                  <c:v>4.2964500000000001</c:v>
                </c:pt>
                <c:pt idx="197">
                  <c:v>4.2944050000000002</c:v>
                </c:pt>
                <c:pt idx="198">
                  <c:v>4.2930270000000004</c:v>
                </c:pt>
                <c:pt idx="199">
                  <c:v>4.2928610000000003</c:v>
                </c:pt>
                <c:pt idx="200">
                  <c:v>4.2935239999999997</c:v>
                </c:pt>
                <c:pt idx="201">
                  <c:v>4.2949900000000003</c:v>
                </c:pt>
                <c:pt idx="202">
                  <c:v>4.2971349999999999</c:v>
                </c:pt>
                <c:pt idx="203">
                  <c:v>4.2999879999999999</c:v>
                </c:pt>
                <c:pt idx="204">
                  <c:v>4.3030090000000003</c:v>
                </c:pt>
                <c:pt idx="205">
                  <c:v>4.3055139999999996</c:v>
                </c:pt>
                <c:pt idx="206">
                  <c:v>4.3071210000000004</c:v>
                </c:pt>
                <c:pt idx="207">
                  <c:v>4.3080860000000003</c:v>
                </c:pt>
                <c:pt idx="208">
                  <c:v>4.3090080000000004</c:v>
                </c:pt>
                <c:pt idx="209">
                  <c:v>4.3093269999999997</c:v>
                </c:pt>
                <c:pt idx="210">
                  <c:v>4.309901</c:v>
                </c:pt>
                <c:pt idx="211">
                  <c:v>4.3103189999999998</c:v>
                </c:pt>
                <c:pt idx="212">
                  <c:v>4.3105909999999996</c:v>
                </c:pt>
                <c:pt idx="213">
                  <c:v>4.310486</c:v>
                </c:pt>
                <c:pt idx="214">
                  <c:v>4.3104469999999999</c:v>
                </c:pt>
                <c:pt idx="215">
                  <c:v>4.3104399999999998</c:v>
                </c:pt>
                <c:pt idx="216">
                  <c:v>4.3107389999999999</c:v>
                </c:pt>
                <c:pt idx="217">
                  <c:v>4.3114590000000002</c:v>
                </c:pt>
                <c:pt idx="218">
                  <c:v>4.3125590000000003</c:v>
                </c:pt>
                <c:pt idx="219">
                  <c:v>4.3137920000000003</c:v>
                </c:pt>
                <c:pt idx="220">
                  <c:v>4.3150919999999999</c:v>
                </c:pt>
                <c:pt idx="221">
                  <c:v>4.3164749999999996</c:v>
                </c:pt>
                <c:pt idx="222">
                  <c:v>4.3176639999999997</c:v>
                </c:pt>
                <c:pt idx="223">
                  <c:v>4.3185399999999996</c:v>
                </c:pt>
                <c:pt idx="224">
                  <c:v>4.3188930000000001</c:v>
                </c:pt>
                <c:pt idx="225">
                  <c:v>4.3189039999999999</c:v>
                </c:pt>
                <c:pt idx="226">
                  <c:v>4.3185409999999997</c:v>
                </c:pt>
                <c:pt idx="227">
                  <c:v>4.3178359999999998</c:v>
                </c:pt>
                <c:pt idx="228">
                  <c:v>4.31691</c:v>
                </c:pt>
                <c:pt idx="229">
                  <c:v>4.3159210000000003</c:v>
                </c:pt>
                <c:pt idx="230">
                  <c:v>4.3146250000000004</c:v>
                </c:pt>
                <c:pt idx="231">
                  <c:v>4.3128479999999998</c:v>
                </c:pt>
                <c:pt idx="232">
                  <c:v>4.3107199999999999</c:v>
                </c:pt>
                <c:pt idx="233">
                  <c:v>4.3084490000000004</c:v>
                </c:pt>
                <c:pt idx="234">
                  <c:v>4.3062199999999997</c:v>
                </c:pt>
                <c:pt idx="235">
                  <c:v>4.3041260000000001</c:v>
                </c:pt>
                <c:pt idx="236">
                  <c:v>4.302257</c:v>
                </c:pt>
                <c:pt idx="237">
                  <c:v>4.3006840000000004</c:v>
                </c:pt>
                <c:pt idx="238">
                  <c:v>4.2993350000000001</c:v>
                </c:pt>
                <c:pt idx="239">
                  <c:v>4.2983079999999996</c:v>
                </c:pt>
                <c:pt idx="240">
                  <c:v>4.297968</c:v>
                </c:pt>
                <c:pt idx="241">
                  <c:v>4.2982909999999999</c:v>
                </c:pt>
                <c:pt idx="242">
                  <c:v>4.2990380000000004</c:v>
                </c:pt>
                <c:pt idx="243">
                  <c:v>4.3000600000000002</c:v>
                </c:pt>
                <c:pt idx="244">
                  <c:v>4.301177</c:v>
                </c:pt>
                <c:pt idx="245">
                  <c:v>4.3022220000000004</c:v>
                </c:pt>
                <c:pt idx="246">
                  <c:v>4.3032430000000002</c:v>
                </c:pt>
                <c:pt idx="247">
                  <c:v>4.3042259999999999</c:v>
                </c:pt>
                <c:pt idx="248">
                  <c:v>4.3048929999999999</c:v>
                </c:pt>
                <c:pt idx="249">
                  <c:v>4.3048539999999997</c:v>
                </c:pt>
                <c:pt idx="250">
                  <c:v>4.3038480000000003</c:v>
                </c:pt>
                <c:pt idx="251">
                  <c:v>4.3020899999999997</c:v>
                </c:pt>
                <c:pt idx="252">
                  <c:v>4.2998640000000004</c:v>
                </c:pt>
                <c:pt idx="253">
                  <c:v>4.2973030000000003</c:v>
                </c:pt>
                <c:pt idx="254">
                  <c:v>4.2944979999999999</c:v>
                </c:pt>
                <c:pt idx="255">
                  <c:v>4.2914269999999997</c:v>
                </c:pt>
                <c:pt idx="256">
                  <c:v>4.2886100000000003</c:v>
                </c:pt>
                <c:pt idx="257">
                  <c:v>4.2862960000000001</c:v>
                </c:pt>
                <c:pt idx="258">
                  <c:v>4.2841909999999999</c:v>
                </c:pt>
                <c:pt idx="259">
                  <c:v>4.2821879999999997</c:v>
                </c:pt>
                <c:pt idx="260">
                  <c:v>4.280322</c:v>
                </c:pt>
                <c:pt idx="261">
                  <c:v>4.278708</c:v>
                </c:pt>
                <c:pt idx="262">
                  <c:v>4.2773580000000004</c:v>
                </c:pt>
                <c:pt idx="263">
                  <c:v>4.2763840000000002</c:v>
                </c:pt>
                <c:pt idx="264">
                  <c:v>4.2758070000000004</c:v>
                </c:pt>
                <c:pt idx="265">
                  <c:v>4.2759179999999999</c:v>
                </c:pt>
                <c:pt idx="266">
                  <c:v>4.2759970000000003</c:v>
                </c:pt>
                <c:pt idx="267">
                  <c:v>4.2753990000000002</c:v>
                </c:pt>
                <c:pt idx="268">
                  <c:v>4.2749050000000004</c:v>
                </c:pt>
                <c:pt idx="269">
                  <c:v>4.274769</c:v>
                </c:pt>
                <c:pt idx="270">
                  <c:v>4.2749610000000002</c:v>
                </c:pt>
                <c:pt idx="271">
                  <c:v>4.2751919999999997</c:v>
                </c:pt>
                <c:pt idx="272">
                  <c:v>4.2755660000000004</c:v>
                </c:pt>
                <c:pt idx="273">
                  <c:v>4.2760850000000001</c:v>
                </c:pt>
                <c:pt idx="274">
                  <c:v>4.276834</c:v>
                </c:pt>
                <c:pt idx="275">
                  <c:v>4.2777419999999999</c:v>
                </c:pt>
                <c:pt idx="276">
                  <c:v>4.2789429999999999</c:v>
                </c:pt>
                <c:pt idx="277">
                  <c:v>4.2808859999999997</c:v>
                </c:pt>
                <c:pt idx="278">
                  <c:v>4.2839539999999996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3-8C4C-BDB8-4842863E912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0.39164300000000002</c:v>
                </c:pt>
                <c:pt idx="1">
                  <c:v>0.78598199999999996</c:v>
                </c:pt>
                <c:pt idx="2">
                  <c:v>1.1814830000000001</c:v>
                </c:pt>
                <c:pt idx="3">
                  <c:v>1.5780019999999999</c:v>
                </c:pt>
                <c:pt idx="4">
                  <c:v>1.9752959999999999</c:v>
                </c:pt>
                <c:pt idx="5">
                  <c:v>2.3732739999999999</c:v>
                </c:pt>
                <c:pt idx="6">
                  <c:v>2.7718829999999999</c:v>
                </c:pt>
                <c:pt idx="7">
                  <c:v>3.1714340000000001</c:v>
                </c:pt>
                <c:pt idx="8">
                  <c:v>3.5730940000000002</c:v>
                </c:pt>
                <c:pt idx="9">
                  <c:v>3.9780229999999999</c:v>
                </c:pt>
                <c:pt idx="10">
                  <c:v>3.9958390000000001</c:v>
                </c:pt>
                <c:pt idx="11">
                  <c:v>4.0169160000000002</c:v>
                </c:pt>
                <c:pt idx="12">
                  <c:v>4.0383459999999998</c:v>
                </c:pt>
                <c:pt idx="13">
                  <c:v>4.0590080000000004</c:v>
                </c:pt>
                <c:pt idx="14">
                  <c:v>4.0787060000000004</c:v>
                </c:pt>
                <c:pt idx="15">
                  <c:v>4.0975619999999999</c:v>
                </c:pt>
                <c:pt idx="16">
                  <c:v>4.115596</c:v>
                </c:pt>
                <c:pt idx="17">
                  <c:v>4.1324139999999998</c:v>
                </c:pt>
                <c:pt idx="18">
                  <c:v>4.1469060000000004</c:v>
                </c:pt>
                <c:pt idx="19">
                  <c:v>4.1579920000000001</c:v>
                </c:pt>
                <c:pt idx="20">
                  <c:v>4.1643420000000004</c:v>
                </c:pt>
                <c:pt idx="21">
                  <c:v>4.1646270000000003</c:v>
                </c:pt>
                <c:pt idx="22">
                  <c:v>4.1633500000000003</c:v>
                </c:pt>
                <c:pt idx="23">
                  <c:v>4.1617870000000003</c:v>
                </c:pt>
                <c:pt idx="24">
                  <c:v>4.1602810000000003</c:v>
                </c:pt>
                <c:pt idx="25">
                  <c:v>4.1586780000000001</c:v>
                </c:pt>
                <c:pt idx="26">
                  <c:v>4.1569789999999998</c:v>
                </c:pt>
                <c:pt idx="27">
                  <c:v>4.1555119999999999</c:v>
                </c:pt>
                <c:pt idx="28">
                  <c:v>4.1543809999999999</c:v>
                </c:pt>
                <c:pt idx="29">
                  <c:v>4.1534690000000003</c:v>
                </c:pt>
                <c:pt idx="30">
                  <c:v>4.1526990000000001</c:v>
                </c:pt>
                <c:pt idx="31">
                  <c:v>4.1517970000000002</c:v>
                </c:pt>
                <c:pt idx="32">
                  <c:v>4.1505460000000003</c:v>
                </c:pt>
                <c:pt idx="33">
                  <c:v>4.1489390000000004</c:v>
                </c:pt>
                <c:pt idx="34">
                  <c:v>4.147259</c:v>
                </c:pt>
                <c:pt idx="35">
                  <c:v>4.1457459999999999</c:v>
                </c:pt>
                <c:pt idx="36">
                  <c:v>4.1445169999999996</c:v>
                </c:pt>
                <c:pt idx="37">
                  <c:v>4.1435649999999997</c:v>
                </c:pt>
                <c:pt idx="38">
                  <c:v>4.1429210000000003</c:v>
                </c:pt>
                <c:pt idx="39">
                  <c:v>4.1425190000000001</c:v>
                </c:pt>
                <c:pt idx="40">
                  <c:v>4.1423579999999998</c:v>
                </c:pt>
                <c:pt idx="41">
                  <c:v>4.1425879999999999</c:v>
                </c:pt>
                <c:pt idx="42">
                  <c:v>4.1433239999999998</c:v>
                </c:pt>
                <c:pt idx="43">
                  <c:v>4.1445530000000002</c:v>
                </c:pt>
                <c:pt idx="44">
                  <c:v>4.146083</c:v>
                </c:pt>
                <c:pt idx="45">
                  <c:v>4.1477709999999997</c:v>
                </c:pt>
                <c:pt idx="46">
                  <c:v>4.1495009999999999</c:v>
                </c:pt>
                <c:pt idx="47">
                  <c:v>4.1510420000000003</c:v>
                </c:pt>
                <c:pt idx="48">
                  <c:v>4.1521939999999997</c:v>
                </c:pt>
                <c:pt idx="49">
                  <c:v>4.1530199999999997</c:v>
                </c:pt>
                <c:pt idx="50">
                  <c:v>4.1537220000000001</c:v>
                </c:pt>
                <c:pt idx="51">
                  <c:v>4.1543390000000002</c:v>
                </c:pt>
                <c:pt idx="52">
                  <c:v>4.1549149999999999</c:v>
                </c:pt>
                <c:pt idx="53">
                  <c:v>4.1554149999999996</c:v>
                </c:pt>
                <c:pt idx="54">
                  <c:v>4.1558380000000001</c:v>
                </c:pt>
                <c:pt idx="55">
                  <c:v>4.1560870000000003</c:v>
                </c:pt>
                <c:pt idx="56">
                  <c:v>4.1562159999999997</c:v>
                </c:pt>
                <c:pt idx="57">
                  <c:v>4.156244</c:v>
                </c:pt>
                <c:pt idx="58">
                  <c:v>4.1561830000000004</c:v>
                </c:pt>
                <c:pt idx="59">
                  <c:v>4.1560300000000003</c:v>
                </c:pt>
                <c:pt idx="60">
                  <c:v>4.1556340000000001</c:v>
                </c:pt>
                <c:pt idx="61">
                  <c:v>4.1548870000000004</c:v>
                </c:pt>
                <c:pt idx="62">
                  <c:v>4.1538349999999999</c:v>
                </c:pt>
                <c:pt idx="63">
                  <c:v>4.1526639999999997</c:v>
                </c:pt>
                <c:pt idx="64">
                  <c:v>4.1514360000000003</c:v>
                </c:pt>
                <c:pt idx="65">
                  <c:v>4.1503519999999998</c:v>
                </c:pt>
                <c:pt idx="66">
                  <c:v>4.1494629999999999</c:v>
                </c:pt>
                <c:pt idx="67">
                  <c:v>4.1487730000000003</c:v>
                </c:pt>
                <c:pt idx="68">
                  <c:v>4.148263</c:v>
                </c:pt>
                <c:pt idx="69">
                  <c:v>4.1479109999999997</c:v>
                </c:pt>
                <c:pt idx="70">
                  <c:v>4.1477890000000004</c:v>
                </c:pt>
                <c:pt idx="71">
                  <c:v>4.147964</c:v>
                </c:pt>
                <c:pt idx="72">
                  <c:v>4.1483679999999996</c:v>
                </c:pt>
                <c:pt idx="73">
                  <c:v>4.1488800000000001</c:v>
                </c:pt>
                <c:pt idx="74">
                  <c:v>4.1494850000000003</c:v>
                </c:pt>
                <c:pt idx="75">
                  <c:v>4.1501150000000004</c:v>
                </c:pt>
                <c:pt idx="76">
                  <c:v>4.1506879999999997</c:v>
                </c:pt>
                <c:pt idx="77">
                  <c:v>4.151135</c:v>
                </c:pt>
                <c:pt idx="78">
                  <c:v>4.1513660000000003</c:v>
                </c:pt>
                <c:pt idx="79">
                  <c:v>4.1514009999999999</c:v>
                </c:pt>
                <c:pt idx="80">
                  <c:v>4.1512919999999998</c:v>
                </c:pt>
                <c:pt idx="81">
                  <c:v>4.1511769999999997</c:v>
                </c:pt>
                <c:pt idx="82">
                  <c:v>4.1511240000000003</c:v>
                </c:pt>
                <c:pt idx="83">
                  <c:v>4.1511240000000003</c:v>
                </c:pt>
                <c:pt idx="84">
                  <c:v>4.1510980000000002</c:v>
                </c:pt>
                <c:pt idx="85">
                  <c:v>4.1510319999999998</c:v>
                </c:pt>
                <c:pt idx="86">
                  <c:v>4.1509410000000004</c:v>
                </c:pt>
                <c:pt idx="87">
                  <c:v>4.150874</c:v>
                </c:pt>
                <c:pt idx="88">
                  <c:v>4.1509280000000004</c:v>
                </c:pt>
                <c:pt idx="89">
                  <c:v>4.1511969999999998</c:v>
                </c:pt>
                <c:pt idx="90">
                  <c:v>4.1515839999999997</c:v>
                </c:pt>
                <c:pt idx="91">
                  <c:v>4.151993</c:v>
                </c:pt>
                <c:pt idx="92">
                  <c:v>4.1523539999999999</c:v>
                </c:pt>
                <c:pt idx="93">
                  <c:v>4.1526810000000003</c:v>
                </c:pt>
                <c:pt idx="94">
                  <c:v>4.1529829999999999</c:v>
                </c:pt>
                <c:pt idx="95">
                  <c:v>4.1532539999999996</c:v>
                </c:pt>
                <c:pt idx="96">
                  <c:v>4.1535549999999999</c:v>
                </c:pt>
                <c:pt idx="97">
                  <c:v>4.1539070000000002</c:v>
                </c:pt>
                <c:pt idx="98">
                  <c:v>4.1542859999999999</c:v>
                </c:pt>
                <c:pt idx="99">
                  <c:v>4.1546909999999997</c:v>
                </c:pt>
                <c:pt idx="100">
                  <c:v>4.1552020000000001</c:v>
                </c:pt>
                <c:pt idx="101">
                  <c:v>4.1557779999999998</c:v>
                </c:pt>
                <c:pt idx="102">
                  <c:v>4.1563860000000004</c:v>
                </c:pt>
                <c:pt idx="103">
                  <c:v>4.1570020000000003</c:v>
                </c:pt>
                <c:pt idx="104">
                  <c:v>4.1576940000000002</c:v>
                </c:pt>
                <c:pt idx="105">
                  <c:v>4.1584709999999996</c:v>
                </c:pt>
                <c:pt idx="106">
                  <c:v>4.1592419999999999</c:v>
                </c:pt>
                <c:pt idx="107">
                  <c:v>4.1599560000000002</c:v>
                </c:pt>
                <c:pt idx="108">
                  <c:v>4.1606709999999998</c:v>
                </c:pt>
                <c:pt idx="109">
                  <c:v>4.1613259999999999</c:v>
                </c:pt>
                <c:pt idx="110">
                  <c:v>4.1619250000000001</c:v>
                </c:pt>
                <c:pt idx="111">
                  <c:v>4.1624670000000004</c:v>
                </c:pt>
                <c:pt idx="112">
                  <c:v>4.1630010000000004</c:v>
                </c:pt>
                <c:pt idx="113">
                  <c:v>4.1635419999999996</c:v>
                </c:pt>
                <c:pt idx="114">
                  <c:v>4.1640319999999997</c:v>
                </c:pt>
                <c:pt idx="115">
                  <c:v>4.164409</c:v>
                </c:pt>
                <c:pt idx="116">
                  <c:v>4.1647129999999999</c:v>
                </c:pt>
                <c:pt idx="117">
                  <c:v>4.1649890000000003</c:v>
                </c:pt>
                <c:pt idx="118">
                  <c:v>4.1651639999999999</c:v>
                </c:pt>
                <c:pt idx="119">
                  <c:v>4.1653190000000002</c:v>
                </c:pt>
                <c:pt idx="120">
                  <c:v>4.1655769999999999</c:v>
                </c:pt>
                <c:pt idx="121">
                  <c:v>4.1659819999999996</c:v>
                </c:pt>
                <c:pt idx="122">
                  <c:v>4.1666410000000003</c:v>
                </c:pt>
                <c:pt idx="123">
                  <c:v>4.1676000000000002</c:v>
                </c:pt>
                <c:pt idx="124">
                  <c:v>4.1689129999999999</c:v>
                </c:pt>
                <c:pt idx="125">
                  <c:v>4.1706260000000004</c:v>
                </c:pt>
                <c:pt idx="126">
                  <c:v>4.1725050000000001</c:v>
                </c:pt>
                <c:pt idx="127">
                  <c:v>4.1745510000000001</c:v>
                </c:pt>
                <c:pt idx="128">
                  <c:v>4.176787</c:v>
                </c:pt>
                <c:pt idx="129">
                  <c:v>4.1791520000000002</c:v>
                </c:pt>
                <c:pt idx="130">
                  <c:v>4.181527</c:v>
                </c:pt>
                <c:pt idx="131">
                  <c:v>4.1839130000000004</c:v>
                </c:pt>
                <c:pt idx="132">
                  <c:v>4.1862130000000004</c:v>
                </c:pt>
                <c:pt idx="133">
                  <c:v>4.1882339999999996</c:v>
                </c:pt>
                <c:pt idx="134">
                  <c:v>4.189864</c:v>
                </c:pt>
                <c:pt idx="135">
                  <c:v>4.1909489999999998</c:v>
                </c:pt>
                <c:pt idx="136">
                  <c:v>4.191681</c:v>
                </c:pt>
                <c:pt idx="137">
                  <c:v>4.1919370000000002</c:v>
                </c:pt>
                <c:pt idx="138">
                  <c:v>4.1918660000000001</c:v>
                </c:pt>
                <c:pt idx="139">
                  <c:v>4.1915990000000001</c:v>
                </c:pt>
                <c:pt idx="140">
                  <c:v>4.1910749999999997</c:v>
                </c:pt>
                <c:pt idx="141">
                  <c:v>4.1903189999999997</c:v>
                </c:pt>
                <c:pt idx="142">
                  <c:v>4.1892579999999997</c:v>
                </c:pt>
                <c:pt idx="143">
                  <c:v>4.1879710000000001</c:v>
                </c:pt>
                <c:pt idx="144">
                  <c:v>4.1865319999999997</c:v>
                </c:pt>
                <c:pt idx="145">
                  <c:v>4.1851989999999999</c:v>
                </c:pt>
                <c:pt idx="146">
                  <c:v>4.1839959999999996</c:v>
                </c:pt>
                <c:pt idx="147">
                  <c:v>4.1830699999999998</c:v>
                </c:pt>
                <c:pt idx="148">
                  <c:v>4.1823119999999996</c:v>
                </c:pt>
                <c:pt idx="149">
                  <c:v>4.1816170000000001</c:v>
                </c:pt>
                <c:pt idx="150">
                  <c:v>4.1810549999999997</c:v>
                </c:pt>
                <c:pt idx="151">
                  <c:v>4.180593</c:v>
                </c:pt>
                <c:pt idx="152">
                  <c:v>4.18025</c:v>
                </c:pt>
                <c:pt idx="153">
                  <c:v>4.1801110000000001</c:v>
                </c:pt>
                <c:pt idx="154">
                  <c:v>4.1802570000000001</c:v>
                </c:pt>
                <c:pt idx="155">
                  <c:v>4.1808399999999999</c:v>
                </c:pt>
                <c:pt idx="156">
                  <c:v>4.181654</c:v>
                </c:pt>
                <c:pt idx="157">
                  <c:v>4.1825349999999997</c:v>
                </c:pt>
                <c:pt idx="158">
                  <c:v>4.1834360000000004</c:v>
                </c:pt>
                <c:pt idx="159">
                  <c:v>4.1842730000000001</c:v>
                </c:pt>
                <c:pt idx="160">
                  <c:v>4.1850059999999996</c:v>
                </c:pt>
                <c:pt idx="161">
                  <c:v>4.185613</c:v>
                </c:pt>
                <c:pt idx="162">
                  <c:v>4.1861569999999997</c:v>
                </c:pt>
                <c:pt idx="163">
                  <c:v>4.1866289999999999</c:v>
                </c:pt>
                <c:pt idx="164">
                  <c:v>4.1869240000000003</c:v>
                </c:pt>
                <c:pt idx="165">
                  <c:v>4.1867789999999996</c:v>
                </c:pt>
                <c:pt idx="166">
                  <c:v>4.1864049999999997</c:v>
                </c:pt>
                <c:pt idx="167">
                  <c:v>4.1859770000000003</c:v>
                </c:pt>
                <c:pt idx="168">
                  <c:v>4.1855789999999997</c:v>
                </c:pt>
                <c:pt idx="169">
                  <c:v>4.1852539999999996</c:v>
                </c:pt>
                <c:pt idx="170">
                  <c:v>4.1849720000000001</c:v>
                </c:pt>
                <c:pt idx="171">
                  <c:v>4.184723</c:v>
                </c:pt>
                <c:pt idx="172">
                  <c:v>4.1845150000000002</c:v>
                </c:pt>
                <c:pt idx="173">
                  <c:v>4.1843269999999997</c:v>
                </c:pt>
                <c:pt idx="174">
                  <c:v>4.1842079999999999</c:v>
                </c:pt>
                <c:pt idx="175">
                  <c:v>4.1841549999999996</c:v>
                </c:pt>
                <c:pt idx="176">
                  <c:v>4.1841210000000002</c:v>
                </c:pt>
                <c:pt idx="177">
                  <c:v>4.1841619999999997</c:v>
                </c:pt>
                <c:pt idx="178">
                  <c:v>4.1841699999999999</c:v>
                </c:pt>
                <c:pt idx="179">
                  <c:v>4.184094</c:v>
                </c:pt>
                <c:pt idx="180">
                  <c:v>4.1839000000000004</c:v>
                </c:pt>
                <c:pt idx="181">
                  <c:v>4.1836479999999998</c:v>
                </c:pt>
                <c:pt idx="182">
                  <c:v>4.1833340000000003</c:v>
                </c:pt>
                <c:pt idx="183">
                  <c:v>4.1829559999999999</c:v>
                </c:pt>
                <c:pt idx="184">
                  <c:v>4.1825729999999997</c:v>
                </c:pt>
                <c:pt idx="185">
                  <c:v>4.1822350000000004</c:v>
                </c:pt>
                <c:pt idx="186">
                  <c:v>4.1819680000000004</c:v>
                </c:pt>
                <c:pt idx="187">
                  <c:v>4.1816509999999996</c:v>
                </c:pt>
                <c:pt idx="188">
                  <c:v>4.1812870000000002</c:v>
                </c:pt>
                <c:pt idx="189">
                  <c:v>4.1809370000000001</c:v>
                </c:pt>
                <c:pt idx="190">
                  <c:v>4.1806330000000003</c:v>
                </c:pt>
                <c:pt idx="191">
                  <c:v>4.1804319999999997</c:v>
                </c:pt>
                <c:pt idx="192">
                  <c:v>4.1803249999999998</c:v>
                </c:pt>
                <c:pt idx="193">
                  <c:v>4.1802770000000002</c:v>
                </c:pt>
                <c:pt idx="194">
                  <c:v>4.1802210000000004</c:v>
                </c:pt>
                <c:pt idx="195">
                  <c:v>4.180123</c:v>
                </c:pt>
                <c:pt idx="196">
                  <c:v>4.1799730000000004</c:v>
                </c:pt>
                <c:pt idx="197">
                  <c:v>4.1797259999999996</c:v>
                </c:pt>
                <c:pt idx="198">
                  <c:v>4.1793750000000003</c:v>
                </c:pt>
                <c:pt idx="199">
                  <c:v>4.1789440000000004</c:v>
                </c:pt>
                <c:pt idx="200">
                  <c:v>4.1784670000000004</c:v>
                </c:pt>
                <c:pt idx="201">
                  <c:v>4.1778810000000002</c:v>
                </c:pt>
                <c:pt idx="202">
                  <c:v>4.1771839999999996</c:v>
                </c:pt>
                <c:pt idx="203">
                  <c:v>4.176374</c:v>
                </c:pt>
                <c:pt idx="204">
                  <c:v>4.1755180000000003</c:v>
                </c:pt>
                <c:pt idx="205">
                  <c:v>4.1746939999999997</c:v>
                </c:pt>
                <c:pt idx="206">
                  <c:v>4.173902</c:v>
                </c:pt>
                <c:pt idx="207">
                  <c:v>4.1732120000000004</c:v>
                </c:pt>
                <c:pt idx="208">
                  <c:v>4.1726619999999999</c:v>
                </c:pt>
                <c:pt idx="209">
                  <c:v>4.1722270000000004</c:v>
                </c:pt>
                <c:pt idx="210">
                  <c:v>4.1719439999999999</c:v>
                </c:pt>
                <c:pt idx="211">
                  <c:v>4.171799</c:v>
                </c:pt>
                <c:pt idx="212">
                  <c:v>4.1718679999999999</c:v>
                </c:pt>
                <c:pt idx="213">
                  <c:v>4.1721810000000001</c:v>
                </c:pt>
                <c:pt idx="214">
                  <c:v>4.1726479999999997</c:v>
                </c:pt>
                <c:pt idx="215">
                  <c:v>4.1731559999999996</c:v>
                </c:pt>
                <c:pt idx="216">
                  <c:v>4.1736579999999996</c:v>
                </c:pt>
                <c:pt idx="217">
                  <c:v>4.1741339999999996</c:v>
                </c:pt>
                <c:pt idx="218">
                  <c:v>4.1746150000000002</c:v>
                </c:pt>
                <c:pt idx="219">
                  <c:v>4.1751670000000001</c:v>
                </c:pt>
                <c:pt idx="220">
                  <c:v>4.1757379999999999</c:v>
                </c:pt>
                <c:pt idx="221">
                  <c:v>4.1762839999999999</c:v>
                </c:pt>
                <c:pt idx="222">
                  <c:v>4.1766719999999999</c:v>
                </c:pt>
                <c:pt idx="223">
                  <c:v>4.1768929999999997</c:v>
                </c:pt>
                <c:pt idx="224">
                  <c:v>4.1769350000000003</c:v>
                </c:pt>
                <c:pt idx="225">
                  <c:v>4.1768429999999999</c:v>
                </c:pt>
                <c:pt idx="226">
                  <c:v>4.176641</c:v>
                </c:pt>
                <c:pt idx="227">
                  <c:v>4.1763110000000001</c:v>
                </c:pt>
                <c:pt idx="228">
                  <c:v>4.175821</c:v>
                </c:pt>
                <c:pt idx="229">
                  <c:v>4.1751339999999999</c:v>
                </c:pt>
                <c:pt idx="230">
                  <c:v>4.1744060000000003</c:v>
                </c:pt>
                <c:pt idx="231">
                  <c:v>4.1738549999999996</c:v>
                </c:pt>
                <c:pt idx="232">
                  <c:v>4.1735879999999996</c:v>
                </c:pt>
                <c:pt idx="233">
                  <c:v>4.1735819999999997</c:v>
                </c:pt>
                <c:pt idx="234">
                  <c:v>4.1738330000000001</c:v>
                </c:pt>
                <c:pt idx="235">
                  <c:v>4.1743009999999998</c:v>
                </c:pt>
                <c:pt idx="236">
                  <c:v>4.175001</c:v>
                </c:pt>
                <c:pt idx="237">
                  <c:v>4.1760070000000002</c:v>
                </c:pt>
                <c:pt idx="238">
                  <c:v>4.1773389999999999</c:v>
                </c:pt>
                <c:pt idx="239">
                  <c:v>4.1789100000000001</c:v>
                </c:pt>
                <c:pt idx="240">
                  <c:v>4.1805079999999997</c:v>
                </c:pt>
                <c:pt idx="241">
                  <c:v>4.181889</c:v>
                </c:pt>
                <c:pt idx="242">
                  <c:v>4.183001</c:v>
                </c:pt>
                <c:pt idx="243">
                  <c:v>4.1839050000000002</c:v>
                </c:pt>
                <c:pt idx="244">
                  <c:v>4.1846550000000002</c:v>
                </c:pt>
                <c:pt idx="245">
                  <c:v>4.1854170000000002</c:v>
                </c:pt>
                <c:pt idx="246">
                  <c:v>4.1862620000000001</c:v>
                </c:pt>
                <c:pt idx="247">
                  <c:v>4.1870500000000002</c:v>
                </c:pt>
                <c:pt idx="248">
                  <c:v>4.187748</c:v>
                </c:pt>
                <c:pt idx="249">
                  <c:v>4.1884379999999997</c:v>
                </c:pt>
                <c:pt idx="250">
                  <c:v>4.189127</c:v>
                </c:pt>
                <c:pt idx="251">
                  <c:v>4.1898330000000001</c:v>
                </c:pt>
                <c:pt idx="252">
                  <c:v>4.190499</c:v>
                </c:pt>
                <c:pt idx="253">
                  <c:v>4.191109</c:v>
                </c:pt>
                <c:pt idx="254">
                  <c:v>4.1916390000000003</c:v>
                </c:pt>
                <c:pt idx="255">
                  <c:v>4.1919589999999998</c:v>
                </c:pt>
                <c:pt idx="256">
                  <c:v>4.1919779999999998</c:v>
                </c:pt>
                <c:pt idx="257">
                  <c:v>4.1917859999999996</c:v>
                </c:pt>
                <c:pt idx="258">
                  <c:v>4.1914090000000002</c:v>
                </c:pt>
                <c:pt idx="259">
                  <c:v>4.1908250000000002</c:v>
                </c:pt>
                <c:pt idx="260">
                  <c:v>4.1901120000000001</c:v>
                </c:pt>
                <c:pt idx="261">
                  <c:v>4.1894159999999996</c:v>
                </c:pt>
                <c:pt idx="262">
                  <c:v>4.1887689999999997</c:v>
                </c:pt>
                <c:pt idx="263">
                  <c:v>4.188123</c:v>
                </c:pt>
                <c:pt idx="264">
                  <c:v>4.1875249999999999</c:v>
                </c:pt>
                <c:pt idx="265">
                  <c:v>4.1869880000000004</c:v>
                </c:pt>
                <c:pt idx="266">
                  <c:v>4.1864889999999999</c:v>
                </c:pt>
                <c:pt idx="267">
                  <c:v>4.1860090000000003</c:v>
                </c:pt>
                <c:pt idx="268">
                  <c:v>4.1855359999999999</c:v>
                </c:pt>
                <c:pt idx="269">
                  <c:v>4.1850550000000002</c:v>
                </c:pt>
                <c:pt idx="270">
                  <c:v>4.1845020000000002</c:v>
                </c:pt>
                <c:pt idx="271">
                  <c:v>4.1837739999999997</c:v>
                </c:pt>
                <c:pt idx="272">
                  <c:v>4.1829590000000003</c:v>
                </c:pt>
                <c:pt idx="273">
                  <c:v>4.1821580000000003</c:v>
                </c:pt>
                <c:pt idx="274">
                  <c:v>4.1810980000000004</c:v>
                </c:pt>
                <c:pt idx="275">
                  <c:v>4.1796699999999998</c:v>
                </c:pt>
                <c:pt idx="276">
                  <c:v>4.1779580000000003</c:v>
                </c:pt>
                <c:pt idx="277">
                  <c:v>4.1757960000000001</c:v>
                </c:pt>
                <c:pt idx="278">
                  <c:v>4.1737609999999998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73-8C4C-BDB8-4842863E912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0.36560900000000002</c:v>
                </c:pt>
                <c:pt idx="1">
                  <c:v>0.73006800000000005</c:v>
                </c:pt>
                <c:pt idx="2">
                  <c:v>1.0952729999999999</c:v>
                </c:pt>
                <c:pt idx="3">
                  <c:v>1.4610939999999999</c:v>
                </c:pt>
                <c:pt idx="4">
                  <c:v>1.8273710000000001</c:v>
                </c:pt>
                <c:pt idx="5">
                  <c:v>2.194769</c:v>
                </c:pt>
                <c:pt idx="6">
                  <c:v>2.5638030000000001</c:v>
                </c:pt>
                <c:pt idx="7">
                  <c:v>2.9350070000000001</c:v>
                </c:pt>
                <c:pt idx="8">
                  <c:v>3.3085830000000001</c:v>
                </c:pt>
                <c:pt idx="9">
                  <c:v>3.68458</c:v>
                </c:pt>
                <c:pt idx="10">
                  <c:v>3.6975150000000001</c:v>
                </c:pt>
                <c:pt idx="11">
                  <c:v>3.7142200000000001</c:v>
                </c:pt>
                <c:pt idx="12">
                  <c:v>3.7329949999999998</c:v>
                </c:pt>
                <c:pt idx="13">
                  <c:v>3.7544059999999999</c:v>
                </c:pt>
                <c:pt idx="14">
                  <c:v>3.779239</c:v>
                </c:pt>
                <c:pt idx="15">
                  <c:v>3.806759</c:v>
                </c:pt>
                <c:pt idx="16">
                  <c:v>3.8317030000000001</c:v>
                </c:pt>
                <c:pt idx="17">
                  <c:v>3.8533629999999999</c:v>
                </c:pt>
                <c:pt idx="18">
                  <c:v>3.8766240000000001</c:v>
                </c:pt>
                <c:pt idx="19">
                  <c:v>3.9009130000000001</c:v>
                </c:pt>
                <c:pt idx="20">
                  <c:v>3.9223690000000002</c:v>
                </c:pt>
                <c:pt idx="21">
                  <c:v>3.9402309999999998</c:v>
                </c:pt>
                <c:pt idx="22">
                  <c:v>3.9536509999999998</c:v>
                </c:pt>
                <c:pt idx="23">
                  <c:v>3.9616609999999999</c:v>
                </c:pt>
                <c:pt idx="24">
                  <c:v>3.9643039999999998</c:v>
                </c:pt>
                <c:pt idx="25">
                  <c:v>3.9620630000000001</c:v>
                </c:pt>
                <c:pt idx="26">
                  <c:v>3.9601449999999998</c:v>
                </c:pt>
                <c:pt idx="27">
                  <c:v>3.9588809999999999</c:v>
                </c:pt>
                <c:pt idx="28">
                  <c:v>3.9531900000000002</c:v>
                </c:pt>
                <c:pt idx="29">
                  <c:v>3.943346</c:v>
                </c:pt>
                <c:pt idx="30">
                  <c:v>3.9330669999999999</c:v>
                </c:pt>
                <c:pt idx="31">
                  <c:v>3.924922</c:v>
                </c:pt>
                <c:pt idx="32">
                  <c:v>3.918561</c:v>
                </c:pt>
                <c:pt idx="33">
                  <c:v>3.9144359999999998</c:v>
                </c:pt>
                <c:pt idx="34">
                  <c:v>3.9117519999999999</c:v>
                </c:pt>
                <c:pt idx="35">
                  <c:v>3.9102600000000001</c:v>
                </c:pt>
                <c:pt idx="36">
                  <c:v>3.9086129999999999</c:v>
                </c:pt>
                <c:pt idx="37">
                  <c:v>3.9069590000000001</c:v>
                </c:pt>
                <c:pt idx="38">
                  <c:v>3.9048029999999998</c:v>
                </c:pt>
                <c:pt idx="39">
                  <c:v>3.9022809999999999</c:v>
                </c:pt>
                <c:pt idx="40">
                  <c:v>3.8993319999999998</c:v>
                </c:pt>
                <c:pt idx="41">
                  <c:v>3.8940419999999998</c:v>
                </c:pt>
                <c:pt idx="42">
                  <c:v>3.8872589999999998</c:v>
                </c:pt>
                <c:pt idx="43">
                  <c:v>3.8790420000000001</c:v>
                </c:pt>
                <c:pt idx="44">
                  <c:v>3.8695529999999998</c:v>
                </c:pt>
                <c:pt idx="45">
                  <c:v>3.8588</c:v>
                </c:pt>
                <c:pt idx="46">
                  <c:v>3.8479459999999999</c:v>
                </c:pt>
                <c:pt idx="47">
                  <c:v>3.8364549999999999</c:v>
                </c:pt>
                <c:pt idx="48">
                  <c:v>3.8271160000000002</c:v>
                </c:pt>
                <c:pt idx="49">
                  <c:v>3.8199939999999999</c:v>
                </c:pt>
                <c:pt idx="50">
                  <c:v>3.8129550000000001</c:v>
                </c:pt>
                <c:pt idx="51">
                  <c:v>3.8059449999999999</c:v>
                </c:pt>
                <c:pt idx="52">
                  <c:v>3.7984979999999999</c:v>
                </c:pt>
                <c:pt idx="53">
                  <c:v>3.7901669999999998</c:v>
                </c:pt>
                <c:pt idx="54">
                  <c:v>3.7833600000000001</c:v>
                </c:pt>
                <c:pt idx="55">
                  <c:v>3.777895</c:v>
                </c:pt>
                <c:pt idx="56">
                  <c:v>3.773501</c:v>
                </c:pt>
                <c:pt idx="57">
                  <c:v>3.7673999999999999</c:v>
                </c:pt>
                <c:pt idx="58">
                  <c:v>3.758054</c:v>
                </c:pt>
                <c:pt idx="59">
                  <c:v>3.7458619999999998</c:v>
                </c:pt>
                <c:pt idx="60">
                  <c:v>3.7352099999999999</c:v>
                </c:pt>
                <c:pt idx="61">
                  <c:v>3.7261540000000002</c:v>
                </c:pt>
                <c:pt idx="62">
                  <c:v>3.7193429999999998</c:v>
                </c:pt>
                <c:pt idx="63">
                  <c:v>3.7152129999999999</c:v>
                </c:pt>
                <c:pt idx="64">
                  <c:v>3.7112959999999999</c:v>
                </c:pt>
                <c:pt idx="65">
                  <c:v>3.7075680000000002</c:v>
                </c:pt>
                <c:pt idx="66">
                  <c:v>3.7039840000000002</c:v>
                </c:pt>
                <c:pt idx="67">
                  <c:v>3.7034889999999998</c:v>
                </c:pt>
                <c:pt idx="68">
                  <c:v>3.7052689999999999</c:v>
                </c:pt>
                <c:pt idx="69">
                  <c:v>3.7089110000000001</c:v>
                </c:pt>
                <c:pt idx="70">
                  <c:v>3.7122540000000002</c:v>
                </c:pt>
                <c:pt idx="71">
                  <c:v>3.7153719999999999</c:v>
                </c:pt>
                <c:pt idx="72">
                  <c:v>3.7182599999999999</c:v>
                </c:pt>
                <c:pt idx="73">
                  <c:v>3.7209690000000002</c:v>
                </c:pt>
                <c:pt idx="74">
                  <c:v>3.7235619999999998</c:v>
                </c:pt>
                <c:pt idx="75">
                  <c:v>3.7261470000000001</c:v>
                </c:pt>
                <c:pt idx="76">
                  <c:v>3.7266149999999998</c:v>
                </c:pt>
                <c:pt idx="77">
                  <c:v>3.7255859999999998</c:v>
                </c:pt>
                <c:pt idx="78">
                  <c:v>3.723265</c:v>
                </c:pt>
                <c:pt idx="79">
                  <c:v>3.7197399999999998</c:v>
                </c:pt>
                <c:pt idx="80">
                  <c:v>3.7150699999999999</c:v>
                </c:pt>
                <c:pt idx="81">
                  <c:v>3.7092930000000002</c:v>
                </c:pt>
                <c:pt idx="82">
                  <c:v>3.7025130000000002</c:v>
                </c:pt>
                <c:pt idx="83">
                  <c:v>3.6948799999999999</c:v>
                </c:pt>
                <c:pt idx="84">
                  <c:v>3.686391</c:v>
                </c:pt>
                <c:pt idx="85">
                  <c:v>3.6768529999999999</c:v>
                </c:pt>
                <c:pt idx="86">
                  <c:v>3.668533</c:v>
                </c:pt>
                <c:pt idx="87">
                  <c:v>3.6609690000000001</c:v>
                </c:pt>
                <c:pt idx="88">
                  <c:v>3.6540249999999999</c:v>
                </c:pt>
                <c:pt idx="89">
                  <c:v>3.6484540000000001</c:v>
                </c:pt>
                <c:pt idx="90">
                  <c:v>3.644218</c:v>
                </c:pt>
                <c:pt idx="91">
                  <c:v>3.6412300000000002</c:v>
                </c:pt>
                <c:pt idx="92">
                  <c:v>3.6394319999999998</c:v>
                </c:pt>
                <c:pt idx="93">
                  <c:v>3.6386799999999999</c:v>
                </c:pt>
                <c:pt idx="94">
                  <c:v>3.638957</c:v>
                </c:pt>
                <c:pt idx="95">
                  <c:v>3.6391269999999998</c:v>
                </c:pt>
                <c:pt idx="96">
                  <c:v>3.6391499999999999</c:v>
                </c:pt>
                <c:pt idx="97">
                  <c:v>3.6389840000000002</c:v>
                </c:pt>
                <c:pt idx="98">
                  <c:v>3.638738</c:v>
                </c:pt>
                <c:pt idx="99">
                  <c:v>3.6376970000000002</c:v>
                </c:pt>
                <c:pt idx="100">
                  <c:v>3.6356830000000002</c:v>
                </c:pt>
                <c:pt idx="101">
                  <c:v>3.632952</c:v>
                </c:pt>
                <c:pt idx="102">
                  <c:v>3.6295850000000001</c:v>
                </c:pt>
                <c:pt idx="103">
                  <c:v>3.6256819999999998</c:v>
                </c:pt>
                <c:pt idx="104">
                  <c:v>3.6212949999999999</c:v>
                </c:pt>
                <c:pt idx="105">
                  <c:v>3.6177679999999999</c:v>
                </c:pt>
                <c:pt idx="106">
                  <c:v>3.6151080000000002</c:v>
                </c:pt>
                <c:pt idx="107">
                  <c:v>3.6133109999999999</c:v>
                </c:pt>
                <c:pt idx="108">
                  <c:v>3.612228</c:v>
                </c:pt>
                <c:pt idx="109">
                  <c:v>3.6118540000000001</c:v>
                </c:pt>
                <c:pt idx="110">
                  <c:v>3.612276</c:v>
                </c:pt>
                <c:pt idx="111">
                  <c:v>3.6130900000000001</c:v>
                </c:pt>
                <c:pt idx="112">
                  <c:v>3.6139969999999999</c:v>
                </c:pt>
                <c:pt idx="113">
                  <c:v>3.614754</c:v>
                </c:pt>
                <c:pt idx="114">
                  <c:v>3.6152419999999998</c:v>
                </c:pt>
                <c:pt idx="115">
                  <c:v>3.615316</c:v>
                </c:pt>
                <c:pt idx="116">
                  <c:v>3.6149520000000002</c:v>
                </c:pt>
                <c:pt idx="117">
                  <c:v>3.6141489999999998</c:v>
                </c:pt>
                <c:pt idx="118">
                  <c:v>3.612924</c:v>
                </c:pt>
                <c:pt idx="119">
                  <c:v>3.611183</c:v>
                </c:pt>
                <c:pt idx="120">
                  <c:v>3.6088399999999998</c:v>
                </c:pt>
                <c:pt idx="121">
                  <c:v>3.6058949999999999</c:v>
                </c:pt>
                <c:pt idx="122">
                  <c:v>3.602579</c:v>
                </c:pt>
                <c:pt idx="123">
                  <c:v>3.5990820000000001</c:v>
                </c:pt>
                <c:pt idx="124">
                  <c:v>3.5955309999999998</c:v>
                </c:pt>
                <c:pt idx="125">
                  <c:v>3.5921539999999998</c:v>
                </c:pt>
                <c:pt idx="126">
                  <c:v>3.5890270000000002</c:v>
                </c:pt>
                <c:pt idx="127">
                  <c:v>3.5860569999999998</c:v>
                </c:pt>
                <c:pt idx="128">
                  <c:v>3.5830359999999999</c:v>
                </c:pt>
                <c:pt idx="129">
                  <c:v>3.5799470000000002</c:v>
                </c:pt>
                <c:pt idx="130">
                  <c:v>3.5767769999999999</c:v>
                </c:pt>
                <c:pt idx="131">
                  <c:v>3.5735239999999999</c:v>
                </c:pt>
                <c:pt idx="132">
                  <c:v>3.5711020000000002</c:v>
                </c:pt>
                <c:pt idx="133">
                  <c:v>3.5694469999999998</c:v>
                </c:pt>
                <c:pt idx="134">
                  <c:v>3.568486</c:v>
                </c:pt>
                <c:pt idx="135">
                  <c:v>3.5680480000000001</c:v>
                </c:pt>
                <c:pt idx="136">
                  <c:v>3.5680139999999998</c:v>
                </c:pt>
                <c:pt idx="137">
                  <c:v>3.5674009999999998</c:v>
                </c:pt>
                <c:pt idx="138">
                  <c:v>3.566513</c:v>
                </c:pt>
                <c:pt idx="139">
                  <c:v>3.565591</c:v>
                </c:pt>
                <c:pt idx="140">
                  <c:v>3.5655239999999999</c:v>
                </c:pt>
                <c:pt idx="141">
                  <c:v>3.5664609999999999</c:v>
                </c:pt>
                <c:pt idx="142">
                  <c:v>3.5673889999999999</c:v>
                </c:pt>
                <c:pt idx="143">
                  <c:v>3.5673629999999998</c:v>
                </c:pt>
                <c:pt idx="144">
                  <c:v>3.5666679999999999</c:v>
                </c:pt>
                <c:pt idx="145">
                  <c:v>3.565483</c:v>
                </c:pt>
                <c:pt idx="146">
                  <c:v>3.5638529999999999</c:v>
                </c:pt>
                <c:pt idx="147">
                  <c:v>3.5629390000000001</c:v>
                </c:pt>
                <c:pt idx="148">
                  <c:v>3.5626310000000001</c:v>
                </c:pt>
                <c:pt idx="149">
                  <c:v>3.5627140000000002</c:v>
                </c:pt>
                <c:pt idx="150">
                  <c:v>3.562481</c:v>
                </c:pt>
                <c:pt idx="151">
                  <c:v>3.5619499999999999</c:v>
                </c:pt>
                <c:pt idx="152">
                  <c:v>3.561369</c:v>
                </c:pt>
                <c:pt idx="153">
                  <c:v>3.5617909999999999</c:v>
                </c:pt>
                <c:pt idx="154">
                  <c:v>3.5629460000000002</c:v>
                </c:pt>
                <c:pt idx="155">
                  <c:v>3.5646629999999999</c:v>
                </c:pt>
                <c:pt idx="156">
                  <c:v>3.5665710000000002</c:v>
                </c:pt>
                <c:pt idx="157">
                  <c:v>3.5683590000000001</c:v>
                </c:pt>
                <c:pt idx="158">
                  <c:v>3.570055</c:v>
                </c:pt>
                <c:pt idx="159">
                  <c:v>3.5717050000000001</c:v>
                </c:pt>
                <c:pt idx="160">
                  <c:v>3.573197</c:v>
                </c:pt>
                <c:pt idx="161">
                  <c:v>3.5746020000000001</c:v>
                </c:pt>
                <c:pt idx="162">
                  <c:v>3.575831</c:v>
                </c:pt>
                <c:pt idx="163">
                  <c:v>3.5766840000000002</c:v>
                </c:pt>
                <c:pt idx="164">
                  <c:v>3.5770170000000001</c:v>
                </c:pt>
                <c:pt idx="165">
                  <c:v>3.576959</c:v>
                </c:pt>
                <c:pt idx="166">
                  <c:v>3.5767859999999998</c:v>
                </c:pt>
                <c:pt idx="167">
                  <c:v>3.576743</c:v>
                </c:pt>
                <c:pt idx="168">
                  <c:v>3.5767220000000002</c:v>
                </c:pt>
                <c:pt idx="169">
                  <c:v>3.5765940000000001</c:v>
                </c:pt>
                <c:pt idx="170">
                  <c:v>3.5768779999999998</c:v>
                </c:pt>
                <c:pt idx="171">
                  <c:v>3.5775600000000001</c:v>
                </c:pt>
                <c:pt idx="172">
                  <c:v>3.5776300000000001</c:v>
                </c:pt>
                <c:pt idx="173">
                  <c:v>3.5780620000000001</c:v>
                </c:pt>
                <c:pt idx="174">
                  <c:v>3.5789979999999999</c:v>
                </c:pt>
                <c:pt idx="175">
                  <c:v>3.5803500000000001</c:v>
                </c:pt>
                <c:pt idx="176">
                  <c:v>3.5823260000000001</c:v>
                </c:pt>
                <c:pt idx="177">
                  <c:v>3.5848740000000001</c:v>
                </c:pt>
                <c:pt idx="178">
                  <c:v>3.5881120000000002</c:v>
                </c:pt>
                <c:pt idx="179">
                  <c:v>3.5921810000000001</c:v>
                </c:pt>
                <c:pt idx="180">
                  <c:v>3.5966239999999998</c:v>
                </c:pt>
                <c:pt idx="181">
                  <c:v>3.6014029999999999</c:v>
                </c:pt>
                <c:pt idx="182">
                  <c:v>3.6075810000000001</c:v>
                </c:pt>
                <c:pt idx="183">
                  <c:v>3.6123829999999999</c:v>
                </c:pt>
                <c:pt idx="184">
                  <c:v>3.6162390000000002</c:v>
                </c:pt>
                <c:pt idx="185">
                  <c:v>3.6188899999999999</c:v>
                </c:pt>
                <c:pt idx="186">
                  <c:v>3.6200459999999999</c:v>
                </c:pt>
                <c:pt idx="187">
                  <c:v>3.6198350000000001</c:v>
                </c:pt>
                <c:pt idx="188">
                  <c:v>3.6181350000000001</c:v>
                </c:pt>
                <c:pt idx="189">
                  <c:v>3.6148950000000002</c:v>
                </c:pt>
                <c:pt idx="190">
                  <c:v>3.610061</c:v>
                </c:pt>
                <c:pt idx="191">
                  <c:v>3.6038700000000001</c:v>
                </c:pt>
                <c:pt idx="192">
                  <c:v>3.599281</c:v>
                </c:pt>
                <c:pt idx="193">
                  <c:v>3.5976509999999999</c:v>
                </c:pt>
                <c:pt idx="194">
                  <c:v>3.5982970000000001</c:v>
                </c:pt>
                <c:pt idx="195">
                  <c:v>3.601918</c:v>
                </c:pt>
                <c:pt idx="196">
                  <c:v>3.6061679999999998</c:v>
                </c:pt>
                <c:pt idx="197">
                  <c:v>3.6106129999999999</c:v>
                </c:pt>
                <c:pt idx="198">
                  <c:v>3.6148500000000001</c:v>
                </c:pt>
                <c:pt idx="199">
                  <c:v>3.619132</c:v>
                </c:pt>
                <c:pt idx="200">
                  <c:v>3.6241500000000002</c:v>
                </c:pt>
                <c:pt idx="201">
                  <c:v>3.6298379999999999</c:v>
                </c:pt>
                <c:pt idx="202">
                  <c:v>3.6326299999999998</c:v>
                </c:pt>
                <c:pt idx="203">
                  <c:v>3.632682</c:v>
                </c:pt>
                <c:pt idx="204">
                  <c:v>3.6300880000000002</c:v>
                </c:pt>
                <c:pt idx="205">
                  <c:v>3.624323</c:v>
                </c:pt>
                <c:pt idx="206">
                  <c:v>3.6179890000000001</c:v>
                </c:pt>
                <c:pt idx="207">
                  <c:v>3.6124990000000001</c:v>
                </c:pt>
                <c:pt idx="208">
                  <c:v>3.6083569999999998</c:v>
                </c:pt>
                <c:pt idx="209">
                  <c:v>3.6053359999999999</c:v>
                </c:pt>
                <c:pt idx="210">
                  <c:v>3.6028889999999998</c:v>
                </c:pt>
                <c:pt idx="211">
                  <c:v>3.5998009999999998</c:v>
                </c:pt>
                <c:pt idx="212">
                  <c:v>3.596851</c:v>
                </c:pt>
                <c:pt idx="213">
                  <c:v>3.594897</c:v>
                </c:pt>
                <c:pt idx="214">
                  <c:v>3.5942029999999998</c:v>
                </c:pt>
                <c:pt idx="215">
                  <c:v>3.594741</c:v>
                </c:pt>
                <c:pt idx="216">
                  <c:v>3.5956549999999998</c:v>
                </c:pt>
                <c:pt idx="217">
                  <c:v>3.5957180000000002</c:v>
                </c:pt>
                <c:pt idx="218">
                  <c:v>3.5958399999999999</c:v>
                </c:pt>
                <c:pt idx="219">
                  <c:v>3.5960209999999999</c:v>
                </c:pt>
                <c:pt idx="220">
                  <c:v>3.596238</c:v>
                </c:pt>
                <c:pt idx="221">
                  <c:v>3.5975429999999999</c:v>
                </c:pt>
                <c:pt idx="222">
                  <c:v>3.5996049999999999</c:v>
                </c:pt>
                <c:pt idx="223">
                  <c:v>3.6019329999999998</c:v>
                </c:pt>
                <c:pt idx="224">
                  <c:v>3.604422</c:v>
                </c:pt>
                <c:pt idx="225">
                  <c:v>3.6071840000000002</c:v>
                </c:pt>
                <c:pt idx="226">
                  <c:v>3.6109779999999998</c:v>
                </c:pt>
                <c:pt idx="227">
                  <c:v>3.615891</c:v>
                </c:pt>
                <c:pt idx="228">
                  <c:v>3.6210300000000002</c:v>
                </c:pt>
                <c:pt idx="229">
                  <c:v>3.6264349999999999</c:v>
                </c:pt>
                <c:pt idx="230">
                  <c:v>3.63212</c:v>
                </c:pt>
                <c:pt idx="231">
                  <c:v>3.6381709999999998</c:v>
                </c:pt>
                <c:pt idx="232">
                  <c:v>3.6446429999999999</c:v>
                </c:pt>
                <c:pt idx="233">
                  <c:v>3.6516009999999999</c:v>
                </c:pt>
                <c:pt idx="234">
                  <c:v>3.6557569999999999</c:v>
                </c:pt>
                <c:pt idx="235">
                  <c:v>3.6581950000000001</c:v>
                </c:pt>
                <c:pt idx="236">
                  <c:v>3.6589390000000002</c:v>
                </c:pt>
                <c:pt idx="237">
                  <c:v>3.6584150000000002</c:v>
                </c:pt>
                <c:pt idx="238">
                  <c:v>3.656561</c:v>
                </c:pt>
                <c:pt idx="239">
                  <c:v>3.6533419999999999</c:v>
                </c:pt>
                <c:pt idx="240">
                  <c:v>3.6486010000000002</c:v>
                </c:pt>
                <c:pt idx="241">
                  <c:v>3.6437400000000002</c:v>
                </c:pt>
                <c:pt idx="242">
                  <c:v>3.6386799999999999</c:v>
                </c:pt>
                <c:pt idx="243">
                  <c:v>3.6333859999999998</c:v>
                </c:pt>
                <c:pt idx="244">
                  <c:v>3.6311360000000001</c:v>
                </c:pt>
                <c:pt idx="245">
                  <c:v>3.6308609999999999</c:v>
                </c:pt>
                <c:pt idx="246">
                  <c:v>3.6295639999999998</c:v>
                </c:pt>
                <c:pt idx="247">
                  <c:v>3.6296810000000002</c:v>
                </c:pt>
                <c:pt idx="248">
                  <c:v>3.6312690000000001</c:v>
                </c:pt>
                <c:pt idx="249">
                  <c:v>3.634226</c:v>
                </c:pt>
                <c:pt idx="250">
                  <c:v>3.6386989999999999</c:v>
                </c:pt>
                <c:pt idx="251">
                  <c:v>3.643281</c:v>
                </c:pt>
                <c:pt idx="252">
                  <c:v>3.6481129999999999</c:v>
                </c:pt>
                <c:pt idx="253">
                  <c:v>3.6507860000000001</c:v>
                </c:pt>
                <c:pt idx="254">
                  <c:v>3.6520860000000002</c:v>
                </c:pt>
                <c:pt idx="255">
                  <c:v>3.652231</c:v>
                </c:pt>
                <c:pt idx="256">
                  <c:v>3.6543130000000001</c:v>
                </c:pt>
                <c:pt idx="257">
                  <c:v>3.6557140000000001</c:v>
                </c:pt>
                <c:pt idx="258">
                  <c:v>3.6567219999999998</c:v>
                </c:pt>
                <c:pt idx="259">
                  <c:v>3.6574520000000001</c:v>
                </c:pt>
                <c:pt idx="260">
                  <c:v>3.6578379999999999</c:v>
                </c:pt>
                <c:pt idx="261">
                  <c:v>3.6576620000000002</c:v>
                </c:pt>
                <c:pt idx="262">
                  <c:v>3.6563979999999998</c:v>
                </c:pt>
                <c:pt idx="263">
                  <c:v>3.656787</c:v>
                </c:pt>
                <c:pt idx="264">
                  <c:v>3.658172</c:v>
                </c:pt>
                <c:pt idx="265">
                  <c:v>3.6598739999999998</c:v>
                </c:pt>
                <c:pt idx="266">
                  <c:v>3.6614979999999999</c:v>
                </c:pt>
                <c:pt idx="267">
                  <c:v>3.662579</c:v>
                </c:pt>
                <c:pt idx="268">
                  <c:v>3.662947</c:v>
                </c:pt>
                <c:pt idx="269">
                  <c:v>3.6627719999999999</c:v>
                </c:pt>
                <c:pt idx="270">
                  <c:v>3.662112</c:v>
                </c:pt>
                <c:pt idx="271">
                  <c:v>3.6612520000000002</c:v>
                </c:pt>
                <c:pt idx="272">
                  <c:v>3.6608230000000002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3-8C4C-BDB8-4842863E912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0.38051000000000001</c:v>
                </c:pt>
                <c:pt idx="1">
                  <c:v>0.75366299999999997</c:v>
                </c:pt>
                <c:pt idx="2">
                  <c:v>1.1270450000000001</c:v>
                </c:pt>
                <c:pt idx="3">
                  <c:v>1.5010349999999999</c:v>
                </c:pt>
                <c:pt idx="4">
                  <c:v>1.875294</c:v>
                </c:pt>
                <c:pt idx="5">
                  <c:v>2.2497090000000002</c:v>
                </c:pt>
                <c:pt idx="6">
                  <c:v>2.6243159999999999</c:v>
                </c:pt>
                <c:pt idx="7">
                  <c:v>2.999123</c:v>
                </c:pt>
                <c:pt idx="8">
                  <c:v>3.374104</c:v>
                </c:pt>
                <c:pt idx="9">
                  <c:v>3.7494209999999999</c:v>
                </c:pt>
                <c:pt idx="10">
                  <c:v>3.74465</c:v>
                </c:pt>
                <c:pt idx="11">
                  <c:v>3.7476479999999999</c:v>
                </c:pt>
                <c:pt idx="12">
                  <c:v>3.7506650000000001</c:v>
                </c:pt>
                <c:pt idx="13">
                  <c:v>3.7530359999999998</c:v>
                </c:pt>
                <c:pt idx="14">
                  <c:v>3.754972</c:v>
                </c:pt>
                <c:pt idx="15">
                  <c:v>3.7568920000000001</c:v>
                </c:pt>
                <c:pt idx="16">
                  <c:v>3.7588689999999998</c:v>
                </c:pt>
                <c:pt idx="17">
                  <c:v>3.760904</c:v>
                </c:pt>
                <c:pt idx="18">
                  <c:v>3.762991</c:v>
                </c:pt>
                <c:pt idx="19">
                  <c:v>3.7649279999999998</c:v>
                </c:pt>
                <c:pt idx="20">
                  <c:v>3.7665660000000001</c:v>
                </c:pt>
                <c:pt idx="21">
                  <c:v>3.767833</c:v>
                </c:pt>
                <c:pt idx="22">
                  <c:v>3.7687930000000001</c:v>
                </c:pt>
                <c:pt idx="23">
                  <c:v>3.769663</c:v>
                </c:pt>
                <c:pt idx="24">
                  <c:v>3.770556</c:v>
                </c:pt>
                <c:pt idx="25">
                  <c:v>3.7711260000000002</c:v>
                </c:pt>
                <c:pt idx="26">
                  <c:v>3.7713299999999998</c:v>
                </c:pt>
                <c:pt idx="27">
                  <c:v>3.771204</c:v>
                </c:pt>
                <c:pt idx="28">
                  <c:v>3.7708170000000001</c:v>
                </c:pt>
                <c:pt idx="29">
                  <c:v>3.7702</c:v>
                </c:pt>
                <c:pt idx="30">
                  <c:v>3.769342</c:v>
                </c:pt>
                <c:pt idx="31">
                  <c:v>3.768348</c:v>
                </c:pt>
                <c:pt idx="32">
                  <c:v>3.76702</c:v>
                </c:pt>
                <c:pt idx="33">
                  <c:v>3.764551</c:v>
                </c:pt>
                <c:pt idx="34">
                  <c:v>3.7620710000000002</c:v>
                </c:pt>
                <c:pt idx="35">
                  <c:v>3.759582</c:v>
                </c:pt>
                <c:pt idx="36">
                  <c:v>3.7570209999999999</c:v>
                </c:pt>
                <c:pt idx="37">
                  <c:v>3.7545299999999999</c:v>
                </c:pt>
                <c:pt idx="38">
                  <c:v>3.7520739999999999</c:v>
                </c:pt>
                <c:pt idx="39">
                  <c:v>3.7494559999999999</c:v>
                </c:pt>
                <c:pt idx="40">
                  <c:v>3.7467700000000002</c:v>
                </c:pt>
                <c:pt idx="41">
                  <c:v>3.7440069999999999</c:v>
                </c:pt>
                <c:pt idx="42">
                  <c:v>3.7414710000000002</c:v>
                </c:pt>
                <c:pt idx="43">
                  <c:v>3.7383739999999999</c:v>
                </c:pt>
                <c:pt idx="44">
                  <c:v>3.7346810000000001</c:v>
                </c:pt>
                <c:pt idx="45">
                  <c:v>3.7308400000000002</c:v>
                </c:pt>
                <c:pt idx="46">
                  <c:v>3.727071</c:v>
                </c:pt>
                <c:pt idx="47">
                  <c:v>3.7233360000000002</c:v>
                </c:pt>
                <c:pt idx="48">
                  <c:v>3.7195040000000001</c:v>
                </c:pt>
                <c:pt idx="49">
                  <c:v>3.715681</c:v>
                </c:pt>
                <c:pt idx="50">
                  <c:v>3.7119629999999999</c:v>
                </c:pt>
                <c:pt idx="51">
                  <c:v>3.7082860000000002</c:v>
                </c:pt>
                <c:pt idx="52">
                  <c:v>3.7046100000000002</c:v>
                </c:pt>
                <c:pt idx="53">
                  <c:v>3.7026849999999998</c:v>
                </c:pt>
                <c:pt idx="54">
                  <c:v>3.7015210000000001</c:v>
                </c:pt>
                <c:pt idx="55">
                  <c:v>3.7008009999999998</c:v>
                </c:pt>
                <c:pt idx="56">
                  <c:v>3.7004899999999998</c:v>
                </c:pt>
                <c:pt idx="57">
                  <c:v>3.7003970000000002</c:v>
                </c:pt>
                <c:pt idx="58">
                  <c:v>3.7002600000000001</c:v>
                </c:pt>
                <c:pt idx="59">
                  <c:v>3.6999070000000001</c:v>
                </c:pt>
                <c:pt idx="60">
                  <c:v>3.6992120000000002</c:v>
                </c:pt>
                <c:pt idx="61">
                  <c:v>3.6983519999999999</c:v>
                </c:pt>
                <c:pt idx="62">
                  <c:v>3.6976300000000002</c:v>
                </c:pt>
                <c:pt idx="63">
                  <c:v>3.6969759999999998</c:v>
                </c:pt>
                <c:pt idx="64">
                  <c:v>3.6963249999999999</c:v>
                </c:pt>
                <c:pt idx="65">
                  <c:v>3.695662</c:v>
                </c:pt>
                <c:pt idx="66">
                  <c:v>3.6946240000000001</c:v>
                </c:pt>
                <c:pt idx="67">
                  <c:v>3.6932849999999999</c:v>
                </c:pt>
                <c:pt idx="68">
                  <c:v>3.692113</c:v>
                </c:pt>
                <c:pt idx="69">
                  <c:v>3.6915</c:v>
                </c:pt>
                <c:pt idx="70">
                  <c:v>3.6915800000000001</c:v>
                </c:pt>
                <c:pt idx="71">
                  <c:v>3.6922320000000002</c:v>
                </c:pt>
                <c:pt idx="72">
                  <c:v>3.6932019999999999</c:v>
                </c:pt>
                <c:pt idx="73">
                  <c:v>3.6944430000000001</c:v>
                </c:pt>
                <c:pt idx="74">
                  <c:v>3.6959810000000002</c:v>
                </c:pt>
                <c:pt idx="75">
                  <c:v>3.6976740000000001</c:v>
                </c:pt>
                <c:pt idx="76">
                  <c:v>3.6994919999999998</c:v>
                </c:pt>
                <c:pt idx="77">
                  <c:v>3.701343</c:v>
                </c:pt>
                <c:pt idx="78">
                  <c:v>3.7031390000000002</c:v>
                </c:pt>
                <c:pt idx="79">
                  <c:v>3.704752</c:v>
                </c:pt>
                <c:pt idx="80">
                  <c:v>3.7060420000000001</c:v>
                </c:pt>
                <c:pt idx="81">
                  <c:v>3.7070110000000001</c:v>
                </c:pt>
                <c:pt idx="82">
                  <c:v>3.7076319999999998</c:v>
                </c:pt>
                <c:pt idx="83">
                  <c:v>3.7080039999999999</c:v>
                </c:pt>
                <c:pt idx="84">
                  <c:v>3.707999</c:v>
                </c:pt>
                <c:pt idx="85">
                  <c:v>3.7077520000000002</c:v>
                </c:pt>
                <c:pt idx="86">
                  <c:v>3.70722</c:v>
                </c:pt>
                <c:pt idx="87">
                  <c:v>3.7065359999999998</c:v>
                </c:pt>
                <c:pt idx="88">
                  <c:v>3.705848</c:v>
                </c:pt>
                <c:pt idx="89">
                  <c:v>3.7053259999999999</c:v>
                </c:pt>
                <c:pt idx="90">
                  <c:v>3.7049449999999999</c:v>
                </c:pt>
                <c:pt idx="91">
                  <c:v>3.7046060000000001</c:v>
                </c:pt>
                <c:pt idx="92">
                  <c:v>3.7042299999999999</c:v>
                </c:pt>
                <c:pt idx="93">
                  <c:v>3.703627</c:v>
                </c:pt>
                <c:pt idx="94">
                  <c:v>3.7026119999999998</c:v>
                </c:pt>
                <c:pt idx="95">
                  <c:v>3.7016390000000001</c:v>
                </c:pt>
                <c:pt idx="96">
                  <c:v>3.7010900000000002</c:v>
                </c:pt>
                <c:pt idx="97">
                  <c:v>3.700834</c:v>
                </c:pt>
                <c:pt idx="98">
                  <c:v>3.7006770000000002</c:v>
                </c:pt>
                <c:pt idx="99">
                  <c:v>3.7005889999999999</c:v>
                </c:pt>
                <c:pt idx="100">
                  <c:v>3.7006060000000001</c:v>
                </c:pt>
                <c:pt idx="101">
                  <c:v>3.700663</c:v>
                </c:pt>
                <c:pt idx="102">
                  <c:v>3.700806</c:v>
                </c:pt>
                <c:pt idx="103">
                  <c:v>3.701111</c:v>
                </c:pt>
                <c:pt idx="104">
                  <c:v>3.7018580000000001</c:v>
                </c:pt>
                <c:pt idx="105">
                  <c:v>3.7025790000000001</c:v>
                </c:pt>
                <c:pt idx="106">
                  <c:v>3.7032319999999999</c:v>
                </c:pt>
                <c:pt idx="107">
                  <c:v>3.7038859999999998</c:v>
                </c:pt>
                <c:pt idx="108">
                  <c:v>3.704609</c:v>
                </c:pt>
                <c:pt idx="109">
                  <c:v>3.7053180000000001</c:v>
                </c:pt>
                <c:pt idx="110">
                  <c:v>3.706019</c:v>
                </c:pt>
                <c:pt idx="111">
                  <c:v>3.7069200000000002</c:v>
                </c:pt>
                <c:pt idx="112">
                  <c:v>3.708008</c:v>
                </c:pt>
                <c:pt idx="113">
                  <c:v>3.7093129999999999</c:v>
                </c:pt>
                <c:pt idx="114">
                  <c:v>3.7109489999999998</c:v>
                </c:pt>
                <c:pt idx="115">
                  <c:v>3.712869</c:v>
                </c:pt>
                <c:pt idx="116">
                  <c:v>3.7148970000000001</c:v>
                </c:pt>
                <c:pt idx="117">
                  <c:v>3.71706</c:v>
                </c:pt>
                <c:pt idx="118">
                  <c:v>3.7193679999999998</c:v>
                </c:pt>
                <c:pt idx="119">
                  <c:v>3.7217359999999999</c:v>
                </c:pt>
                <c:pt idx="120">
                  <c:v>3.7241970000000002</c:v>
                </c:pt>
                <c:pt idx="121">
                  <c:v>3.7266900000000001</c:v>
                </c:pt>
                <c:pt idx="122">
                  <c:v>3.7291509999999999</c:v>
                </c:pt>
                <c:pt idx="123">
                  <c:v>3.731274</c:v>
                </c:pt>
                <c:pt idx="124">
                  <c:v>3.7327460000000001</c:v>
                </c:pt>
                <c:pt idx="125">
                  <c:v>3.7334580000000002</c:v>
                </c:pt>
                <c:pt idx="126">
                  <c:v>3.7337060000000002</c:v>
                </c:pt>
                <c:pt idx="127">
                  <c:v>3.7336680000000002</c:v>
                </c:pt>
                <c:pt idx="128">
                  <c:v>3.733473</c:v>
                </c:pt>
                <c:pt idx="129">
                  <c:v>3.7333080000000001</c:v>
                </c:pt>
                <c:pt idx="130">
                  <c:v>3.733044</c:v>
                </c:pt>
                <c:pt idx="131">
                  <c:v>3.7326000000000001</c:v>
                </c:pt>
                <c:pt idx="132">
                  <c:v>3.7321960000000001</c:v>
                </c:pt>
                <c:pt idx="133">
                  <c:v>3.7322000000000002</c:v>
                </c:pt>
                <c:pt idx="134">
                  <c:v>3.732831</c:v>
                </c:pt>
                <c:pt idx="135">
                  <c:v>3.7341639999999998</c:v>
                </c:pt>
                <c:pt idx="136">
                  <c:v>3.7357900000000002</c:v>
                </c:pt>
                <c:pt idx="137">
                  <c:v>3.7374839999999998</c:v>
                </c:pt>
                <c:pt idx="138">
                  <c:v>3.7389929999999998</c:v>
                </c:pt>
                <c:pt idx="139">
                  <c:v>3.740129</c:v>
                </c:pt>
                <c:pt idx="140">
                  <c:v>3.741031</c:v>
                </c:pt>
                <c:pt idx="141">
                  <c:v>3.7418670000000001</c:v>
                </c:pt>
                <c:pt idx="142">
                  <c:v>3.742534</c:v>
                </c:pt>
                <c:pt idx="143">
                  <c:v>3.743004</c:v>
                </c:pt>
                <c:pt idx="144">
                  <c:v>3.7431489999999998</c:v>
                </c:pt>
                <c:pt idx="145">
                  <c:v>3.7429079999999999</c:v>
                </c:pt>
                <c:pt idx="146">
                  <c:v>3.7424629999999999</c:v>
                </c:pt>
                <c:pt idx="147">
                  <c:v>3.7418140000000002</c:v>
                </c:pt>
                <c:pt idx="148">
                  <c:v>3.740923</c:v>
                </c:pt>
                <c:pt idx="149">
                  <c:v>3.7398099999999999</c:v>
                </c:pt>
                <c:pt idx="150">
                  <c:v>3.7383579999999998</c:v>
                </c:pt>
                <c:pt idx="151">
                  <c:v>3.7365680000000001</c:v>
                </c:pt>
                <c:pt idx="152">
                  <c:v>3.7347250000000001</c:v>
                </c:pt>
                <c:pt idx="153">
                  <c:v>3.732837</c:v>
                </c:pt>
                <c:pt idx="154">
                  <c:v>3.7309610000000002</c:v>
                </c:pt>
                <c:pt idx="155">
                  <c:v>3.7291449999999999</c:v>
                </c:pt>
                <c:pt idx="156">
                  <c:v>3.7274289999999999</c:v>
                </c:pt>
                <c:pt idx="157">
                  <c:v>3.7259289999999998</c:v>
                </c:pt>
                <c:pt idx="158">
                  <c:v>3.724837</c:v>
                </c:pt>
                <c:pt idx="159">
                  <c:v>3.7243919999999999</c:v>
                </c:pt>
                <c:pt idx="160">
                  <c:v>3.7241740000000001</c:v>
                </c:pt>
                <c:pt idx="161">
                  <c:v>3.7241749999999998</c:v>
                </c:pt>
                <c:pt idx="162">
                  <c:v>3.7239580000000001</c:v>
                </c:pt>
                <c:pt idx="163">
                  <c:v>3.7235480000000001</c:v>
                </c:pt>
                <c:pt idx="164">
                  <c:v>3.7229969999999999</c:v>
                </c:pt>
                <c:pt idx="165">
                  <c:v>3.7222599999999999</c:v>
                </c:pt>
                <c:pt idx="166">
                  <c:v>3.721266</c:v>
                </c:pt>
                <c:pt idx="167">
                  <c:v>3.7199460000000002</c:v>
                </c:pt>
                <c:pt idx="168">
                  <c:v>3.7183259999999998</c:v>
                </c:pt>
                <c:pt idx="169">
                  <c:v>3.7162139999999999</c:v>
                </c:pt>
                <c:pt idx="170">
                  <c:v>3.7140110000000002</c:v>
                </c:pt>
                <c:pt idx="171">
                  <c:v>3.7115870000000002</c:v>
                </c:pt>
                <c:pt idx="172">
                  <c:v>3.7090540000000001</c:v>
                </c:pt>
                <c:pt idx="173">
                  <c:v>3.706461</c:v>
                </c:pt>
                <c:pt idx="174">
                  <c:v>3.7037680000000002</c:v>
                </c:pt>
                <c:pt idx="175">
                  <c:v>3.7010719999999999</c:v>
                </c:pt>
                <c:pt idx="176">
                  <c:v>3.6983540000000001</c:v>
                </c:pt>
                <c:pt idx="177">
                  <c:v>3.6955179999999999</c:v>
                </c:pt>
                <c:pt idx="178">
                  <c:v>3.6924060000000001</c:v>
                </c:pt>
                <c:pt idx="179">
                  <c:v>3.6890160000000001</c:v>
                </c:pt>
                <c:pt idx="180">
                  <c:v>3.6855899999999999</c:v>
                </c:pt>
                <c:pt idx="181">
                  <c:v>3.6824780000000001</c:v>
                </c:pt>
                <c:pt idx="182">
                  <c:v>3.6797909999999998</c:v>
                </c:pt>
                <c:pt idx="183">
                  <c:v>3.6774840000000002</c:v>
                </c:pt>
                <c:pt idx="184">
                  <c:v>3.675713</c:v>
                </c:pt>
                <c:pt idx="185">
                  <c:v>3.674401</c:v>
                </c:pt>
                <c:pt idx="186">
                  <c:v>3.6733790000000002</c:v>
                </c:pt>
                <c:pt idx="187">
                  <c:v>3.6727910000000001</c:v>
                </c:pt>
                <c:pt idx="188">
                  <c:v>3.6726290000000001</c:v>
                </c:pt>
                <c:pt idx="189">
                  <c:v>3.6729120000000002</c:v>
                </c:pt>
                <c:pt idx="190">
                  <c:v>3.6735989999999998</c:v>
                </c:pt>
                <c:pt idx="191">
                  <c:v>3.6743790000000001</c:v>
                </c:pt>
                <c:pt idx="192">
                  <c:v>3.6751429999999998</c:v>
                </c:pt>
                <c:pt idx="193">
                  <c:v>3.6757249999999999</c:v>
                </c:pt>
                <c:pt idx="194">
                  <c:v>3.6760380000000001</c:v>
                </c:pt>
                <c:pt idx="195">
                  <c:v>3.6762959999999998</c:v>
                </c:pt>
                <c:pt idx="196">
                  <c:v>3.6767629999999998</c:v>
                </c:pt>
                <c:pt idx="197">
                  <c:v>3.6772610000000001</c:v>
                </c:pt>
                <c:pt idx="198">
                  <c:v>3.6777920000000002</c:v>
                </c:pt>
                <c:pt idx="199">
                  <c:v>3.6783419999999998</c:v>
                </c:pt>
                <c:pt idx="200">
                  <c:v>3.6788050000000001</c:v>
                </c:pt>
                <c:pt idx="201">
                  <c:v>3.6791420000000001</c:v>
                </c:pt>
                <c:pt idx="202">
                  <c:v>3.6793629999999999</c:v>
                </c:pt>
                <c:pt idx="203">
                  <c:v>3.679497</c:v>
                </c:pt>
                <c:pt idx="204">
                  <c:v>3.6794699999999998</c:v>
                </c:pt>
                <c:pt idx="205">
                  <c:v>3.679071</c:v>
                </c:pt>
                <c:pt idx="206">
                  <c:v>3.6782400000000002</c:v>
                </c:pt>
                <c:pt idx="207">
                  <c:v>3.6771699999999998</c:v>
                </c:pt>
                <c:pt idx="208">
                  <c:v>3.6759390000000001</c:v>
                </c:pt>
                <c:pt idx="209">
                  <c:v>3.6744789999999998</c:v>
                </c:pt>
                <c:pt idx="210">
                  <c:v>3.6727349999999999</c:v>
                </c:pt>
                <c:pt idx="211">
                  <c:v>3.6707689999999999</c:v>
                </c:pt>
                <c:pt idx="212">
                  <c:v>3.6686380000000001</c:v>
                </c:pt>
                <c:pt idx="213">
                  <c:v>3.666436</c:v>
                </c:pt>
                <c:pt idx="214">
                  <c:v>3.6641780000000002</c:v>
                </c:pt>
                <c:pt idx="215">
                  <c:v>3.6619700000000002</c:v>
                </c:pt>
                <c:pt idx="216">
                  <c:v>3.6599379999999999</c:v>
                </c:pt>
                <c:pt idx="217">
                  <c:v>3.658077</c:v>
                </c:pt>
                <c:pt idx="218">
                  <c:v>3.6564809999999999</c:v>
                </c:pt>
                <c:pt idx="219">
                  <c:v>3.6553040000000001</c:v>
                </c:pt>
                <c:pt idx="220">
                  <c:v>3.6545369999999999</c:v>
                </c:pt>
                <c:pt idx="221">
                  <c:v>3.6541169999999998</c:v>
                </c:pt>
                <c:pt idx="222">
                  <c:v>3.6539760000000001</c:v>
                </c:pt>
                <c:pt idx="223">
                  <c:v>3.6540680000000001</c:v>
                </c:pt>
                <c:pt idx="224">
                  <c:v>3.6544400000000001</c:v>
                </c:pt>
                <c:pt idx="225">
                  <c:v>3.6551749999999998</c:v>
                </c:pt>
                <c:pt idx="226">
                  <c:v>3.656272</c:v>
                </c:pt>
                <c:pt idx="227">
                  <c:v>3.6576520000000001</c:v>
                </c:pt>
                <c:pt idx="228">
                  <c:v>3.6592609999999999</c:v>
                </c:pt>
                <c:pt idx="229">
                  <c:v>3.6610019999999999</c:v>
                </c:pt>
                <c:pt idx="230">
                  <c:v>3.6628959999999999</c:v>
                </c:pt>
                <c:pt idx="231">
                  <c:v>3.6650140000000002</c:v>
                </c:pt>
                <c:pt idx="232">
                  <c:v>3.667392</c:v>
                </c:pt>
                <c:pt idx="233">
                  <c:v>3.67001</c:v>
                </c:pt>
                <c:pt idx="234">
                  <c:v>3.6727949999999998</c:v>
                </c:pt>
                <c:pt idx="235">
                  <c:v>3.6754500000000001</c:v>
                </c:pt>
                <c:pt idx="236">
                  <c:v>3.67774</c:v>
                </c:pt>
                <c:pt idx="237">
                  <c:v>3.6796030000000002</c:v>
                </c:pt>
                <c:pt idx="238">
                  <c:v>3.68119</c:v>
                </c:pt>
                <c:pt idx="239">
                  <c:v>3.6825770000000002</c:v>
                </c:pt>
                <c:pt idx="240">
                  <c:v>3.683853</c:v>
                </c:pt>
                <c:pt idx="241">
                  <c:v>3.68493</c:v>
                </c:pt>
                <c:pt idx="242">
                  <c:v>3.685816</c:v>
                </c:pt>
                <c:pt idx="243">
                  <c:v>3.6864889999999999</c:v>
                </c:pt>
                <c:pt idx="244">
                  <c:v>3.6869209999999999</c:v>
                </c:pt>
                <c:pt idx="245">
                  <c:v>3.687322</c:v>
                </c:pt>
                <c:pt idx="246">
                  <c:v>3.687818</c:v>
                </c:pt>
                <c:pt idx="247">
                  <c:v>3.6884030000000001</c:v>
                </c:pt>
                <c:pt idx="248">
                  <c:v>3.688869</c:v>
                </c:pt>
                <c:pt idx="249">
                  <c:v>3.689111</c:v>
                </c:pt>
                <c:pt idx="250">
                  <c:v>3.6890900000000002</c:v>
                </c:pt>
                <c:pt idx="251">
                  <c:v>3.6889620000000001</c:v>
                </c:pt>
                <c:pt idx="252">
                  <c:v>3.6878000000000002</c:v>
                </c:pt>
                <c:pt idx="253">
                  <c:v>3.6856360000000001</c:v>
                </c:pt>
                <c:pt idx="254">
                  <c:v>3.6836229999999999</c:v>
                </c:pt>
                <c:pt idx="255">
                  <c:v>3.6816650000000002</c:v>
                </c:pt>
                <c:pt idx="256">
                  <c:v>3.679891</c:v>
                </c:pt>
                <c:pt idx="257">
                  <c:v>3.6782050000000002</c:v>
                </c:pt>
                <c:pt idx="258">
                  <c:v>3.6767590000000001</c:v>
                </c:pt>
                <c:pt idx="259">
                  <c:v>3.675535</c:v>
                </c:pt>
                <c:pt idx="260">
                  <c:v>3.674579</c:v>
                </c:pt>
                <c:pt idx="261">
                  <c:v>3.6737959999999998</c:v>
                </c:pt>
                <c:pt idx="262">
                  <c:v>3.6740159999999999</c:v>
                </c:pt>
                <c:pt idx="263">
                  <c:v>3.6752280000000002</c:v>
                </c:pt>
                <c:pt idx="264">
                  <c:v>3.6763810000000001</c:v>
                </c:pt>
                <c:pt idx="265">
                  <c:v>3.6775880000000001</c:v>
                </c:pt>
                <c:pt idx="266">
                  <c:v>3.678779</c:v>
                </c:pt>
                <c:pt idx="267">
                  <c:v>3.6800700000000002</c:v>
                </c:pt>
                <c:pt idx="268">
                  <c:v>3.6813250000000002</c:v>
                </c:pt>
                <c:pt idx="269">
                  <c:v>3.6825770000000002</c:v>
                </c:pt>
                <c:pt idx="270">
                  <c:v>3.6837900000000001</c:v>
                </c:pt>
                <c:pt idx="271">
                  <c:v>3.684971</c:v>
                </c:pt>
                <c:pt idx="272">
                  <c:v>3.6861470000000001</c:v>
                </c:pt>
                <c:pt idx="273">
                  <c:v>3.687297</c:v>
                </c:pt>
                <c:pt idx="274">
                  <c:v>3.6883400000000002</c:v>
                </c:pt>
                <c:pt idx="275">
                  <c:v>3.6891959999999999</c:v>
                </c:pt>
                <c:pt idx="276">
                  <c:v>3.6899449999999998</c:v>
                </c:pt>
                <c:pt idx="277">
                  <c:v>3.6906680000000001</c:v>
                </c:pt>
                <c:pt idx="278">
                  <c:v>3.6913230000000001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73-8C4C-BDB8-4842863E912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0.34410099999999999</c:v>
                </c:pt>
                <c:pt idx="1">
                  <c:v>0.68943100000000002</c:v>
                </c:pt>
                <c:pt idx="2">
                  <c:v>1.035792</c:v>
                </c:pt>
                <c:pt idx="3">
                  <c:v>1.3828499999999999</c:v>
                </c:pt>
                <c:pt idx="4">
                  <c:v>1.7304870000000001</c:v>
                </c:pt>
                <c:pt idx="5">
                  <c:v>2.0786039999999999</c:v>
                </c:pt>
                <c:pt idx="6">
                  <c:v>2.427219</c:v>
                </c:pt>
                <c:pt idx="7">
                  <c:v>2.7762129999999998</c:v>
                </c:pt>
                <c:pt idx="8">
                  <c:v>3.1255480000000002</c:v>
                </c:pt>
                <c:pt idx="9">
                  <c:v>3.4752369999999999</c:v>
                </c:pt>
                <c:pt idx="10">
                  <c:v>3.4812180000000001</c:v>
                </c:pt>
                <c:pt idx="11">
                  <c:v>3.4863940000000002</c:v>
                </c:pt>
                <c:pt idx="12">
                  <c:v>3.4910169999999998</c:v>
                </c:pt>
                <c:pt idx="13">
                  <c:v>3.4954610000000002</c:v>
                </c:pt>
                <c:pt idx="14">
                  <c:v>3.4998279999999999</c:v>
                </c:pt>
                <c:pt idx="15">
                  <c:v>3.5042719999999998</c:v>
                </c:pt>
                <c:pt idx="16">
                  <c:v>3.508734</c:v>
                </c:pt>
                <c:pt idx="17">
                  <c:v>3.5132840000000001</c:v>
                </c:pt>
                <c:pt idx="18">
                  <c:v>3.517963</c:v>
                </c:pt>
                <c:pt idx="19">
                  <c:v>3.5228259999999998</c:v>
                </c:pt>
                <c:pt idx="20">
                  <c:v>3.5279069999999999</c:v>
                </c:pt>
                <c:pt idx="21">
                  <c:v>3.533131</c:v>
                </c:pt>
                <c:pt idx="22">
                  <c:v>3.538481</c:v>
                </c:pt>
                <c:pt idx="23">
                  <c:v>3.5441600000000002</c:v>
                </c:pt>
                <c:pt idx="24">
                  <c:v>3.5498479999999999</c:v>
                </c:pt>
                <c:pt idx="25">
                  <c:v>3.5549369999999998</c:v>
                </c:pt>
                <c:pt idx="26">
                  <c:v>3.5591620000000002</c:v>
                </c:pt>
                <c:pt idx="27">
                  <c:v>3.5627019999999998</c:v>
                </c:pt>
                <c:pt idx="28">
                  <c:v>3.5655570000000001</c:v>
                </c:pt>
                <c:pt idx="29">
                  <c:v>3.5676079999999999</c:v>
                </c:pt>
                <c:pt idx="30">
                  <c:v>3.5686800000000001</c:v>
                </c:pt>
                <c:pt idx="31">
                  <c:v>3.568883</c:v>
                </c:pt>
                <c:pt idx="32">
                  <c:v>3.5681229999999999</c:v>
                </c:pt>
                <c:pt idx="33">
                  <c:v>3.5678649999999998</c:v>
                </c:pt>
                <c:pt idx="34">
                  <c:v>3.5681539999999998</c:v>
                </c:pt>
                <c:pt idx="35">
                  <c:v>3.5693100000000002</c:v>
                </c:pt>
                <c:pt idx="36">
                  <c:v>3.571698</c:v>
                </c:pt>
                <c:pt idx="37">
                  <c:v>3.5752920000000001</c:v>
                </c:pt>
                <c:pt idx="38">
                  <c:v>3.5800700000000001</c:v>
                </c:pt>
                <c:pt idx="39">
                  <c:v>3.5859459999999999</c:v>
                </c:pt>
                <c:pt idx="40">
                  <c:v>3.5927159999999998</c:v>
                </c:pt>
                <c:pt idx="41">
                  <c:v>3.6000549999999998</c:v>
                </c:pt>
                <c:pt idx="42">
                  <c:v>3.60806</c:v>
                </c:pt>
                <c:pt idx="43">
                  <c:v>3.6150329999999999</c:v>
                </c:pt>
                <c:pt idx="44">
                  <c:v>3.6212749999999998</c:v>
                </c:pt>
                <c:pt idx="45">
                  <c:v>3.6271629999999999</c:v>
                </c:pt>
                <c:pt idx="46">
                  <c:v>3.6325090000000002</c:v>
                </c:pt>
                <c:pt idx="47">
                  <c:v>3.6369829999999999</c:v>
                </c:pt>
                <c:pt idx="48">
                  <c:v>3.6402290000000002</c:v>
                </c:pt>
                <c:pt idx="49">
                  <c:v>3.6421399999999999</c:v>
                </c:pt>
                <c:pt idx="50">
                  <c:v>3.643256</c:v>
                </c:pt>
                <c:pt idx="51">
                  <c:v>3.6440060000000001</c:v>
                </c:pt>
                <c:pt idx="52">
                  <c:v>3.644279</c:v>
                </c:pt>
                <c:pt idx="53">
                  <c:v>3.6443430000000001</c:v>
                </c:pt>
                <c:pt idx="54">
                  <c:v>3.644269</c:v>
                </c:pt>
                <c:pt idx="55">
                  <c:v>3.6427200000000002</c:v>
                </c:pt>
                <c:pt idx="56">
                  <c:v>3.6398920000000001</c:v>
                </c:pt>
                <c:pt idx="57">
                  <c:v>3.6362960000000002</c:v>
                </c:pt>
                <c:pt idx="58">
                  <c:v>3.6324450000000001</c:v>
                </c:pt>
                <c:pt idx="59">
                  <c:v>3.6284869999999998</c:v>
                </c:pt>
                <c:pt idx="60">
                  <c:v>3.6242299999999998</c:v>
                </c:pt>
                <c:pt idx="61">
                  <c:v>3.619453</c:v>
                </c:pt>
                <c:pt idx="62">
                  <c:v>3.6149800000000001</c:v>
                </c:pt>
                <c:pt idx="63">
                  <c:v>3.610528</c:v>
                </c:pt>
                <c:pt idx="64">
                  <c:v>3.6061459999999999</c:v>
                </c:pt>
                <c:pt idx="65">
                  <c:v>3.6031089999999999</c:v>
                </c:pt>
                <c:pt idx="66">
                  <c:v>3.6013670000000002</c:v>
                </c:pt>
                <c:pt idx="67">
                  <c:v>3.600724</c:v>
                </c:pt>
                <c:pt idx="68">
                  <c:v>3.6011280000000001</c:v>
                </c:pt>
                <c:pt idx="69">
                  <c:v>3.6027830000000001</c:v>
                </c:pt>
                <c:pt idx="70">
                  <c:v>3.6056560000000002</c:v>
                </c:pt>
                <c:pt idx="71">
                  <c:v>3.6097450000000002</c:v>
                </c:pt>
                <c:pt idx="72">
                  <c:v>3.6143160000000001</c:v>
                </c:pt>
                <c:pt idx="73">
                  <c:v>3.6193300000000002</c:v>
                </c:pt>
                <c:pt idx="74">
                  <c:v>3.6246139999999998</c:v>
                </c:pt>
                <c:pt idx="75">
                  <c:v>3.6301299999999999</c:v>
                </c:pt>
                <c:pt idx="76">
                  <c:v>3.6357330000000001</c:v>
                </c:pt>
                <c:pt idx="77">
                  <c:v>3.6412100000000001</c:v>
                </c:pt>
                <c:pt idx="78">
                  <c:v>3.6463640000000002</c:v>
                </c:pt>
                <c:pt idx="79">
                  <c:v>3.65097</c:v>
                </c:pt>
                <c:pt idx="80">
                  <c:v>3.6548430000000001</c:v>
                </c:pt>
                <c:pt idx="81">
                  <c:v>3.6579280000000001</c:v>
                </c:pt>
                <c:pt idx="82">
                  <c:v>3.6603189999999999</c:v>
                </c:pt>
                <c:pt idx="83">
                  <c:v>3.6622150000000002</c:v>
                </c:pt>
                <c:pt idx="84">
                  <c:v>3.663904</c:v>
                </c:pt>
                <c:pt idx="85">
                  <c:v>3.6652040000000001</c:v>
                </c:pt>
                <c:pt idx="86">
                  <c:v>3.6661579999999998</c:v>
                </c:pt>
                <c:pt idx="87">
                  <c:v>3.6668159999999999</c:v>
                </c:pt>
                <c:pt idx="88">
                  <c:v>3.667208</c:v>
                </c:pt>
                <c:pt idx="89">
                  <c:v>3.6673010000000001</c:v>
                </c:pt>
                <c:pt idx="90">
                  <c:v>3.6673770000000001</c:v>
                </c:pt>
                <c:pt idx="91">
                  <c:v>3.666852</c:v>
                </c:pt>
                <c:pt idx="92">
                  <c:v>3.6665420000000002</c:v>
                </c:pt>
                <c:pt idx="93">
                  <c:v>3.6661260000000002</c:v>
                </c:pt>
                <c:pt idx="94">
                  <c:v>3.6653560000000001</c:v>
                </c:pt>
                <c:pt idx="95">
                  <c:v>3.6641469999999998</c:v>
                </c:pt>
                <c:pt idx="96">
                  <c:v>3.6624840000000001</c:v>
                </c:pt>
                <c:pt idx="97">
                  <c:v>3.660542</c:v>
                </c:pt>
                <c:pt idx="98">
                  <c:v>3.6584530000000002</c:v>
                </c:pt>
                <c:pt idx="99">
                  <c:v>3.656514</c:v>
                </c:pt>
                <c:pt idx="100">
                  <c:v>3.6546789999999998</c:v>
                </c:pt>
                <c:pt idx="101">
                  <c:v>3.6536499999999998</c:v>
                </c:pt>
                <c:pt idx="102">
                  <c:v>3.652374</c:v>
                </c:pt>
                <c:pt idx="103">
                  <c:v>3.650998</c:v>
                </c:pt>
                <c:pt idx="104">
                  <c:v>3.6494390000000001</c:v>
                </c:pt>
                <c:pt idx="105">
                  <c:v>3.647888</c:v>
                </c:pt>
                <c:pt idx="106">
                  <c:v>3.6465459999999998</c:v>
                </c:pt>
                <c:pt idx="107">
                  <c:v>3.645337</c:v>
                </c:pt>
                <c:pt idx="108">
                  <c:v>3.6442079999999999</c:v>
                </c:pt>
                <c:pt idx="109">
                  <c:v>3.643097</c:v>
                </c:pt>
                <c:pt idx="110">
                  <c:v>3.6419169999999998</c:v>
                </c:pt>
                <c:pt idx="111">
                  <c:v>3.640698</c:v>
                </c:pt>
                <c:pt idx="112">
                  <c:v>3.639567</c:v>
                </c:pt>
                <c:pt idx="113">
                  <c:v>3.6385610000000002</c:v>
                </c:pt>
                <c:pt idx="114">
                  <c:v>3.6377030000000001</c:v>
                </c:pt>
                <c:pt idx="115">
                  <c:v>3.6369639999999999</c:v>
                </c:pt>
                <c:pt idx="116">
                  <c:v>3.6361949999999998</c:v>
                </c:pt>
                <c:pt idx="117">
                  <c:v>3.6354030000000002</c:v>
                </c:pt>
                <c:pt idx="118">
                  <c:v>3.6347160000000001</c:v>
                </c:pt>
                <c:pt idx="119">
                  <c:v>3.6339890000000001</c:v>
                </c:pt>
                <c:pt idx="120">
                  <c:v>3.633264</c:v>
                </c:pt>
                <c:pt idx="121">
                  <c:v>3.63239</c:v>
                </c:pt>
                <c:pt idx="122">
                  <c:v>3.6314120000000001</c:v>
                </c:pt>
                <c:pt idx="123">
                  <c:v>3.6303550000000002</c:v>
                </c:pt>
                <c:pt idx="124">
                  <c:v>3.6291859999999998</c:v>
                </c:pt>
                <c:pt idx="125">
                  <c:v>3.628091</c:v>
                </c:pt>
                <c:pt idx="126">
                  <c:v>3.6271659999999999</c:v>
                </c:pt>
                <c:pt idx="127">
                  <c:v>3.6264129999999999</c:v>
                </c:pt>
                <c:pt idx="128">
                  <c:v>3.6255999999999999</c:v>
                </c:pt>
                <c:pt idx="129">
                  <c:v>3.6247289999999999</c:v>
                </c:pt>
                <c:pt idx="130">
                  <c:v>3.623767</c:v>
                </c:pt>
                <c:pt idx="131">
                  <c:v>3.6229170000000002</c:v>
                </c:pt>
                <c:pt idx="132">
                  <c:v>3.6221359999999998</c:v>
                </c:pt>
                <c:pt idx="133">
                  <c:v>3.6214110000000002</c:v>
                </c:pt>
                <c:pt idx="134">
                  <c:v>3.6207669999999998</c:v>
                </c:pt>
                <c:pt idx="135">
                  <c:v>3.6202040000000002</c:v>
                </c:pt>
                <c:pt idx="136">
                  <c:v>3.619856</c:v>
                </c:pt>
                <c:pt idx="137">
                  <c:v>3.619802</c:v>
                </c:pt>
                <c:pt idx="138">
                  <c:v>3.6201699999999999</c:v>
                </c:pt>
                <c:pt idx="139">
                  <c:v>3.6209440000000002</c:v>
                </c:pt>
                <c:pt idx="140">
                  <c:v>3.6219969999999999</c:v>
                </c:pt>
                <c:pt idx="141">
                  <c:v>3.6232880000000001</c:v>
                </c:pt>
                <c:pt idx="142">
                  <c:v>3.6248300000000002</c:v>
                </c:pt>
                <c:pt idx="143">
                  <c:v>3.626792</c:v>
                </c:pt>
                <c:pt idx="144">
                  <c:v>3.6291959999999999</c:v>
                </c:pt>
                <c:pt idx="145">
                  <c:v>3.6312769999999999</c:v>
                </c:pt>
                <c:pt idx="146">
                  <c:v>3.6333530000000001</c:v>
                </c:pt>
                <c:pt idx="147">
                  <c:v>3.6353149999999999</c:v>
                </c:pt>
                <c:pt idx="148">
                  <c:v>3.6370749999999998</c:v>
                </c:pt>
                <c:pt idx="149">
                  <c:v>3.6386379999999998</c:v>
                </c:pt>
                <c:pt idx="150">
                  <c:v>3.6401050000000001</c:v>
                </c:pt>
                <c:pt idx="151">
                  <c:v>3.6413030000000002</c:v>
                </c:pt>
                <c:pt idx="152">
                  <c:v>3.6421009999999998</c:v>
                </c:pt>
                <c:pt idx="153">
                  <c:v>3.6422279999999998</c:v>
                </c:pt>
                <c:pt idx="154">
                  <c:v>3.641632</c:v>
                </c:pt>
                <c:pt idx="155">
                  <c:v>3.6409889999999998</c:v>
                </c:pt>
                <c:pt idx="156">
                  <c:v>3.6398199999999998</c:v>
                </c:pt>
                <c:pt idx="157">
                  <c:v>3.6382889999999999</c:v>
                </c:pt>
                <c:pt idx="158">
                  <c:v>3.6364049999999999</c:v>
                </c:pt>
                <c:pt idx="159">
                  <c:v>3.6344530000000002</c:v>
                </c:pt>
                <c:pt idx="160">
                  <c:v>3.6324290000000001</c:v>
                </c:pt>
                <c:pt idx="161">
                  <c:v>3.630325</c:v>
                </c:pt>
                <c:pt idx="162">
                  <c:v>3.6275729999999999</c:v>
                </c:pt>
                <c:pt idx="163">
                  <c:v>3.6240890000000001</c:v>
                </c:pt>
                <c:pt idx="164">
                  <c:v>3.6206909999999999</c:v>
                </c:pt>
                <c:pt idx="165">
                  <c:v>3.6173030000000002</c:v>
                </c:pt>
                <c:pt idx="166">
                  <c:v>3.6139399999999999</c:v>
                </c:pt>
                <c:pt idx="167">
                  <c:v>3.6106769999999999</c:v>
                </c:pt>
                <c:pt idx="168">
                  <c:v>3.6080199999999998</c:v>
                </c:pt>
                <c:pt idx="169">
                  <c:v>3.605753</c:v>
                </c:pt>
                <c:pt idx="170">
                  <c:v>3.6038990000000002</c:v>
                </c:pt>
                <c:pt idx="171">
                  <c:v>3.6026590000000001</c:v>
                </c:pt>
                <c:pt idx="172">
                  <c:v>3.60277</c:v>
                </c:pt>
                <c:pt idx="173">
                  <c:v>3.6034959999999998</c:v>
                </c:pt>
                <c:pt idx="174">
                  <c:v>3.6048149999999999</c:v>
                </c:pt>
                <c:pt idx="175">
                  <c:v>3.6066959999999999</c:v>
                </c:pt>
                <c:pt idx="176">
                  <c:v>3.6090800000000001</c:v>
                </c:pt>
                <c:pt idx="177">
                  <c:v>3.6116299999999999</c:v>
                </c:pt>
                <c:pt idx="178">
                  <c:v>3.6137570000000001</c:v>
                </c:pt>
                <c:pt idx="179">
                  <c:v>3.6155089999999999</c:v>
                </c:pt>
                <c:pt idx="180">
                  <c:v>3.6170900000000001</c:v>
                </c:pt>
                <c:pt idx="181">
                  <c:v>3.6184379999999998</c:v>
                </c:pt>
                <c:pt idx="182">
                  <c:v>3.619596</c:v>
                </c:pt>
                <c:pt idx="183">
                  <c:v>3.6215310000000001</c:v>
                </c:pt>
                <c:pt idx="184">
                  <c:v>3.6233930000000001</c:v>
                </c:pt>
                <c:pt idx="185">
                  <c:v>3.6250640000000001</c:v>
                </c:pt>
                <c:pt idx="186">
                  <c:v>3.626649</c:v>
                </c:pt>
                <c:pt idx="187">
                  <c:v>3.6282329999999998</c:v>
                </c:pt>
                <c:pt idx="188">
                  <c:v>3.6299860000000002</c:v>
                </c:pt>
                <c:pt idx="189">
                  <c:v>3.6317659999999998</c:v>
                </c:pt>
                <c:pt idx="190">
                  <c:v>3.6334569999999999</c:v>
                </c:pt>
                <c:pt idx="191">
                  <c:v>3.6350259999999999</c:v>
                </c:pt>
                <c:pt idx="192">
                  <c:v>3.6364610000000002</c:v>
                </c:pt>
                <c:pt idx="193">
                  <c:v>3.6377139999999999</c:v>
                </c:pt>
                <c:pt idx="194">
                  <c:v>3.6387770000000002</c:v>
                </c:pt>
                <c:pt idx="195">
                  <c:v>3.6397729999999999</c:v>
                </c:pt>
                <c:pt idx="196">
                  <c:v>3.640622</c:v>
                </c:pt>
                <c:pt idx="197">
                  <c:v>3.641394</c:v>
                </c:pt>
                <c:pt idx="198">
                  <c:v>3.6420059999999999</c:v>
                </c:pt>
                <c:pt idx="199">
                  <c:v>3.6425450000000001</c:v>
                </c:pt>
                <c:pt idx="200">
                  <c:v>3.6429279999999999</c:v>
                </c:pt>
                <c:pt idx="201">
                  <c:v>3.643246</c:v>
                </c:pt>
                <c:pt idx="202">
                  <c:v>3.6433719999999998</c:v>
                </c:pt>
                <c:pt idx="203">
                  <c:v>3.6431079999999998</c:v>
                </c:pt>
                <c:pt idx="204">
                  <c:v>3.6426949999999998</c:v>
                </c:pt>
                <c:pt idx="205">
                  <c:v>3.6422859999999999</c:v>
                </c:pt>
                <c:pt idx="206">
                  <c:v>3.6418689999999998</c:v>
                </c:pt>
                <c:pt idx="207">
                  <c:v>3.641292</c:v>
                </c:pt>
                <c:pt idx="208">
                  <c:v>3.6405810000000001</c:v>
                </c:pt>
                <c:pt idx="209">
                  <c:v>3.6398570000000001</c:v>
                </c:pt>
                <c:pt idx="210">
                  <c:v>3.639148</c:v>
                </c:pt>
                <c:pt idx="211">
                  <c:v>3.6381350000000001</c:v>
                </c:pt>
                <c:pt idx="212">
                  <c:v>3.6368580000000001</c:v>
                </c:pt>
                <c:pt idx="213">
                  <c:v>3.6356470000000001</c:v>
                </c:pt>
                <c:pt idx="214">
                  <c:v>3.6345489999999998</c:v>
                </c:pt>
                <c:pt idx="215">
                  <c:v>3.633527</c:v>
                </c:pt>
                <c:pt idx="216">
                  <c:v>3.6326969999999998</c:v>
                </c:pt>
                <c:pt idx="217">
                  <c:v>3.632145</c:v>
                </c:pt>
                <c:pt idx="218">
                  <c:v>3.6317370000000002</c:v>
                </c:pt>
                <c:pt idx="219">
                  <c:v>3.6313119999999999</c:v>
                </c:pt>
                <c:pt idx="220">
                  <c:v>3.6308549999999999</c:v>
                </c:pt>
                <c:pt idx="221">
                  <c:v>3.6305179999999999</c:v>
                </c:pt>
                <c:pt idx="222">
                  <c:v>3.6303329999999998</c:v>
                </c:pt>
                <c:pt idx="223">
                  <c:v>3.63009</c:v>
                </c:pt>
                <c:pt idx="224">
                  <c:v>3.6295259999999998</c:v>
                </c:pt>
                <c:pt idx="225">
                  <c:v>3.6284640000000001</c:v>
                </c:pt>
                <c:pt idx="226">
                  <c:v>3.6268229999999999</c:v>
                </c:pt>
                <c:pt idx="227">
                  <c:v>3.6246939999999999</c:v>
                </c:pt>
                <c:pt idx="228">
                  <c:v>3.6223879999999999</c:v>
                </c:pt>
                <c:pt idx="229">
                  <c:v>3.6199849999999998</c:v>
                </c:pt>
                <c:pt idx="230">
                  <c:v>3.6176460000000001</c:v>
                </c:pt>
                <c:pt idx="231">
                  <c:v>3.61544</c:v>
                </c:pt>
                <c:pt idx="232">
                  <c:v>3.613213</c:v>
                </c:pt>
                <c:pt idx="233">
                  <c:v>3.6109110000000002</c:v>
                </c:pt>
                <c:pt idx="234">
                  <c:v>3.608733</c:v>
                </c:pt>
                <c:pt idx="235">
                  <c:v>3.6069239999999998</c:v>
                </c:pt>
                <c:pt idx="236">
                  <c:v>3.6054590000000002</c:v>
                </c:pt>
                <c:pt idx="237">
                  <c:v>3.6043219999999998</c:v>
                </c:pt>
                <c:pt idx="238">
                  <c:v>3.6037029999999999</c:v>
                </c:pt>
                <c:pt idx="239">
                  <c:v>3.6037400000000002</c:v>
                </c:pt>
                <c:pt idx="240">
                  <c:v>3.6039189999999999</c:v>
                </c:pt>
                <c:pt idx="241">
                  <c:v>3.604149</c:v>
                </c:pt>
                <c:pt idx="242">
                  <c:v>3.6046119999999999</c:v>
                </c:pt>
                <c:pt idx="243">
                  <c:v>3.6054369999999998</c:v>
                </c:pt>
                <c:pt idx="244">
                  <c:v>3.6067710000000002</c:v>
                </c:pt>
                <c:pt idx="245">
                  <c:v>3.608374</c:v>
                </c:pt>
                <c:pt idx="246">
                  <c:v>3.6101749999999999</c:v>
                </c:pt>
                <c:pt idx="247">
                  <c:v>3.6121750000000001</c:v>
                </c:pt>
                <c:pt idx="248">
                  <c:v>3.6140469999999998</c:v>
                </c:pt>
                <c:pt idx="249">
                  <c:v>3.6157409999999999</c:v>
                </c:pt>
                <c:pt idx="250">
                  <c:v>3.6176010000000001</c:v>
                </c:pt>
                <c:pt idx="251">
                  <c:v>3.6195580000000001</c:v>
                </c:pt>
                <c:pt idx="252">
                  <c:v>3.6213929999999999</c:v>
                </c:pt>
                <c:pt idx="253">
                  <c:v>3.6232169999999999</c:v>
                </c:pt>
                <c:pt idx="254">
                  <c:v>3.6247549999999999</c:v>
                </c:pt>
                <c:pt idx="255">
                  <c:v>3.6260970000000001</c:v>
                </c:pt>
                <c:pt idx="256">
                  <c:v>3.6272669999999998</c:v>
                </c:pt>
                <c:pt idx="257">
                  <c:v>3.6282800000000002</c:v>
                </c:pt>
                <c:pt idx="258">
                  <c:v>3.6291449999999998</c:v>
                </c:pt>
                <c:pt idx="259">
                  <c:v>3.6296369999999998</c:v>
                </c:pt>
                <c:pt idx="260">
                  <c:v>3.6296439999999999</c:v>
                </c:pt>
                <c:pt idx="261">
                  <c:v>3.6294849999999999</c:v>
                </c:pt>
                <c:pt idx="262">
                  <c:v>3.6292810000000002</c:v>
                </c:pt>
                <c:pt idx="263">
                  <c:v>3.628905</c:v>
                </c:pt>
                <c:pt idx="264">
                  <c:v>3.6284740000000002</c:v>
                </c:pt>
                <c:pt idx="265">
                  <c:v>3.628063</c:v>
                </c:pt>
                <c:pt idx="266">
                  <c:v>3.6277339999999998</c:v>
                </c:pt>
                <c:pt idx="267">
                  <c:v>3.6274069999999998</c:v>
                </c:pt>
                <c:pt idx="268">
                  <c:v>3.6270959999999999</c:v>
                </c:pt>
                <c:pt idx="269">
                  <c:v>3.6270180000000001</c:v>
                </c:pt>
                <c:pt idx="270">
                  <c:v>3.6272989999999998</c:v>
                </c:pt>
                <c:pt idx="271">
                  <c:v>3.6278589999999999</c:v>
                </c:pt>
                <c:pt idx="272">
                  <c:v>3.6287590000000001</c:v>
                </c:pt>
                <c:pt idx="273">
                  <c:v>3.6299969999999999</c:v>
                </c:pt>
                <c:pt idx="274">
                  <c:v>3.631443</c:v>
                </c:pt>
                <c:pt idx="275">
                  <c:v>3.6329440000000002</c:v>
                </c:pt>
                <c:pt idx="276">
                  <c:v>3.6343459999999999</c:v>
                </c:pt>
                <c:pt idx="277">
                  <c:v>3.6358269999999999</c:v>
                </c:pt>
                <c:pt idx="278">
                  <c:v>3.6373869999999999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73-8C4C-BDB8-4842863E9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0.152973</c:v>
                </c:pt>
                <c:pt idx="1">
                  <c:v>0.305448</c:v>
                </c:pt>
                <c:pt idx="2">
                  <c:v>0.45790199999999998</c:v>
                </c:pt>
                <c:pt idx="3">
                  <c:v>0.61094000000000004</c:v>
                </c:pt>
                <c:pt idx="4">
                  <c:v>0.76435699999999995</c:v>
                </c:pt>
                <c:pt idx="5">
                  <c:v>0.92323699999999997</c:v>
                </c:pt>
                <c:pt idx="6">
                  <c:v>1.0855539999999999</c:v>
                </c:pt>
                <c:pt idx="7">
                  <c:v>1.2489699999999999</c:v>
                </c:pt>
                <c:pt idx="8">
                  <c:v>1.411926</c:v>
                </c:pt>
                <c:pt idx="9">
                  <c:v>1.5731040000000001</c:v>
                </c:pt>
                <c:pt idx="10">
                  <c:v>1.581647</c:v>
                </c:pt>
                <c:pt idx="11">
                  <c:v>1.590886</c:v>
                </c:pt>
                <c:pt idx="12">
                  <c:v>1.6004100000000001</c:v>
                </c:pt>
                <c:pt idx="13">
                  <c:v>1.6081859999999999</c:v>
                </c:pt>
                <c:pt idx="14">
                  <c:v>1.61409</c:v>
                </c:pt>
                <c:pt idx="15">
                  <c:v>1.6133839999999999</c:v>
                </c:pt>
                <c:pt idx="16">
                  <c:v>1.608433</c:v>
                </c:pt>
                <c:pt idx="17">
                  <c:v>1.6021049999999999</c:v>
                </c:pt>
                <c:pt idx="18">
                  <c:v>1.5962350000000001</c:v>
                </c:pt>
                <c:pt idx="19">
                  <c:v>1.5922289999999999</c:v>
                </c:pt>
                <c:pt idx="20">
                  <c:v>1.587745</c:v>
                </c:pt>
                <c:pt idx="21">
                  <c:v>1.5828340000000001</c:v>
                </c:pt>
                <c:pt idx="22">
                  <c:v>1.577485</c:v>
                </c:pt>
                <c:pt idx="23">
                  <c:v>1.573143</c:v>
                </c:pt>
                <c:pt idx="24">
                  <c:v>1.570425</c:v>
                </c:pt>
                <c:pt idx="25">
                  <c:v>1.569032</c:v>
                </c:pt>
                <c:pt idx="26">
                  <c:v>1.5683579999999999</c:v>
                </c:pt>
                <c:pt idx="27">
                  <c:v>1.5681179999999999</c:v>
                </c:pt>
                <c:pt idx="28">
                  <c:v>1.568011</c:v>
                </c:pt>
                <c:pt idx="29">
                  <c:v>1.567985</c:v>
                </c:pt>
                <c:pt idx="30">
                  <c:v>1.568101</c:v>
                </c:pt>
                <c:pt idx="31">
                  <c:v>1.568238</c:v>
                </c:pt>
                <c:pt idx="32">
                  <c:v>1.5684480000000001</c:v>
                </c:pt>
                <c:pt idx="33">
                  <c:v>1.568759</c:v>
                </c:pt>
                <c:pt idx="34">
                  <c:v>1.568573</c:v>
                </c:pt>
                <c:pt idx="35">
                  <c:v>1.568101</c:v>
                </c:pt>
                <c:pt idx="36">
                  <c:v>1.5675570000000001</c:v>
                </c:pt>
                <c:pt idx="37">
                  <c:v>1.5668839999999999</c:v>
                </c:pt>
                <c:pt idx="38">
                  <c:v>1.5664940000000001</c:v>
                </c:pt>
                <c:pt idx="39">
                  <c:v>1.56677</c:v>
                </c:pt>
                <c:pt idx="40">
                  <c:v>1.5676319999999999</c:v>
                </c:pt>
                <c:pt idx="41">
                  <c:v>1.5692390000000001</c:v>
                </c:pt>
                <c:pt idx="42">
                  <c:v>1.5713109999999999</c:v>
                </c:pt>
                <c:pt idx="43">
                  <c:v>1.5736829999999999</c:v>
                </c:pt>
                <c:pt idx="44">
                  <c:v>1.5766819999999999</c:v>
                </c:pt>
                <c:pt idx="45">
                  <c:v>1.5800419999999999</c:v>
                </c:pt>
                <c:pt idx="46">
                  <c:v>1.5836710000000001</c:v>
                </c:pt>
                <c:pt idx="47">
                  <c:v>1.5874999999999999</c:v>
                </c:pt>
                <c:pt idx="48">
                  <c:v>1.5912249999999999</c:v>
                </c:pt>
                <c:pt idx="49">
                  <c:v>1.5944560000000001</c:v>
                </c:pt>
                <c:pt idx="50">
                  <c:v>1.5974330000000001</c:v>
                </c:pt>
                <c:pt idx="51">
                  <c:v>1.600282</c:v>
                </c:pt>
                <c:pt idx="52">
                  <c:v>1.6033820000000001</c:v>
                </c:pt>
                <c:pt idx="53">
                  <c:v>1.607051</c:v>
                </c:pt>
                <c:pt idx="54">
                  <c:v>1.6113</c:v>
                </c:pt>
                <c:pt idx="55">
                  <c:v>1.6156269999999999</c:v>
                </c:pt>
                <c:pt idx="56">
                  <c:v>1.6198859999999999</c:v>
                </c:pt>
                <c:pt idx="57">
                  <c:v>1.6237950000000001</c:v>
                </c:pt>
                <c:pt idx="58">
                  <c:v>1.627121</c:v>
                </c:pt>
                <c:pt idx="59">
                  <c:v>1.629556</c:v>
                </c:pt>
                <c:pt idx="60">
                  <c:v>1.6308750000000001</c:v>
                </c:pt>
                <c:pt idx="61">
                  <c:v>1.631491</c:v>
                </c:pt>
                <c:pt idx="62">
                  <c:v>1.6312040000000001</c:v>
                </c:pt>
                <c:pt idx="63">
                  <c:v>1.629548</c:v>
                </c:pt>
                <c:pt idx="64">
                  <c:v>1.6263380000000001</c:v>
                </c:pt>
                <c:pt idx="65">
                  <c:v>1.6219269999999999</c:v>
                </c:pt>
                <c:pt idx="66">
                  <c:v>1.6168750000000001</c:v>
                </c:pt>
                <c:pt idx="67">
                  <c:v>1.611488</c:v>
                </c:pt>
                <c:pt idx="68">
                  <c:v>1.60588</c:v>
                </c:pt>
                <c:pt idx="69">
                  <c:v>1.600282</c:v>
                </c:pt>
                <c:pt idx="70">
                  <c:v>1.5947499999999999</c:v>
                </c:pt>
                <c:pt idx="71">
                  <c:v>1.5885260000000001</c:v>
                </c:pt>
                <c:pt idx="72">
                  <c:v>1.581739</c:v>
                </c:pt>
                <c:pt idx="73">
                  <c:v>1.5748759999999999</c:v>
                </c:pt>
                <c:pt idx="74">
                  <c:v>1.5683370000000001</c:v>
                </c:pt>
                <c:pt idx="75">
                  <c:v>1.563369</c:v>
                </c:pt>
                <c:pt idx="76">
                  <c:v>1.559639</c:v>
                </c:pt>
                <c:pt idx="77">
                  <c:v>1.5567580000000001</c:v>
                </c:pt>
                <c:pt idx="78">
                  <c:v>1.5541769999999999</c:v>
                </c:pt>
                <c:pt idx="79">
                  <c:v>1.550994</c:v>
                </c:pt>
                <c:pt idx="80">
                  <c:v>1.5481119999999999</c:v>
                </c:pt>
                <c:pt idx="81">
                  <c:v>1.5462899999999999</c:v>
                </c:pt>
                <c:pt idx="82">
                  <c:v>1.5456430000000001</c:v>
                </c:pt>
                <c:pt idx="83">
                  <c:v>1.5459020000000001</c:v>
                </c:pt>
                <c:pt idx="84">
                  <c:v>1.5465439999999999</c:v>
                </c:pt>
                <c:pt idx="85">
                  <c:v>1.5465869999999999</c:v>
                </c:pt>
                <c:pt idx="86">
                  <c:v>1.5461240000000001</c:v>
                </c:pt>
                <c:pt idx="87">
                  <c:v>1.5458529999999999</c:v>
                </c:pt>
                <c:pt idx="88">
                  <c:v>1.5464789999999999</c:v>
                </c:pt>
                <c:pt idx="89">
                  <c:v>1.548657</c:v>
                </c:pt>
                <c:pt idx="90">
                  <c:v>1.5511740000000001</c:v>
                </c:pt>
                <c:pt idx="91">
                  <c:v>1.553774</c:v>
                </c:pt>
                <c:pt idx="92">
                  <c:v>1.556182</c:v>
                </c:pt>
                <c:pt idx="93">
                  <c:v>1.5580240000000001</c:v>
                </c:pt>
                <c:pt idx="94">
                  <c:v>1.5594250000000001</c:v>
                </c:pt>
                <c:pt idx="95">
                  <c:v>1.5602199999999999</c:v>
                </c:pt>
                <c:pt idx="96">
                  <c:v>1.5605530000000001</c:v>
                </c:pt>
                <c:pt idx="97">
                  <c:v>1.5601719999999999</c:v>
                </c:pt>
                <c:pt idx="98">
                  <c:v>1.5591429999999999</c:v>
                </c:pt>
                <c:pt idx="99">
                  <c:v>1.557874</c:v>
                </c:pt>
                <c:pt idx="100">
                  <c:v>1.5568489999999999</c:v>
                </c:pt>
                <c:pt idx="101">
                  <c:v>1.5556950000000001</c:v>
                </c:pt>
                <c:pt idx="102">
                  <c:v>1.554217</c:v>
                </c:pt>
                <c:pt idx="103">
                  <c:v>1.5530379999999999</c:v>
                </c:pt>
                <c:pt idx="104">
                  <c:v>1.552346</c:v>
                </c:pt>
                <c:pt idx="105">
                  <c:v>1.5523979999999999</c:v>
                </c:pt>
                <c:pt idx="106">
                  <c:v>1.5525260000000001</c:v>
                </c:pt>
                <c:pt idx="107">
                  <c:v>1.552408</c:v>
                </c:pt>
                <c:pt idx="108">
                  <c:v>1.5519909999999999</c:v>
                </c:pt>
                <c:pt idx="109">
                  <c:v>1.5512140000000001</c:v>
                </c:pt>
                <c:pt idx="110">
                  <c:v>1.5500959999999999</c:v>
                </c:pt>
                <c:pt idx="111">
                  <c:v>1.548673</c:v>
                </c:pt>
                <c:pt idx="112">
                  <c:v>1.547523</c:v>
                </c:pt>
                <c:pt idx="113">
                  <c:v>1.546678</c:v>
                </c:pt>
                <c:pt idx="114">
                  <c:v>1.54599</c:v>
                </c:pt>
                <c:pt idx="115">
                  <c:v>1.545013</c:v>
                </c:pt>
                <c:pt idx="116">
                  <c:v>1.5440659999999999</c:v>
                </c:pt>
                <c:pt idx="117">
                  <c:v>1.5430740000000001</c:v>
                </c:pt>
                <c:pt idx="118">
                  <c:v>1.5417259999999999</c:v>
                </c:pt>
                <c:pt idx="119">
                  <c:v>1.5400830000000001</c:v>
                </c:pt>
                <c:pt idx="120">
                  <c:v>1.53827</c:v>
                </c:pt>
                <c:pt idx="121">
                  <c:v>1.5365470000000001</c:v>
                </c:pt>
                <c:pt idx="122">
                  <c:v>1.5348539999999999</c:v>
                </c:pt>
                <c:pt idx="123">
                  <c:v>1.5329550000000001</c:v>
                </c:pt>
                <c:pt idx="124">
                  <c:v>1.530902</c:v>
                </c:pt>
                <c:pt idx="125">
                  <c:v>1.5289029999999999</c:v>
                </c:pt>
                <c:pt idx="126">
                  <c:v>1.5270779999999999</c:v>
                </c:pt>
                <c:pt idx="127">
                  <c:v>1.525714</c:v>
                </c:pt>
                <c:pt idx="128">
                  <c:v>1.5250349999999999</c:v>
                </c:pt>
                <c:pt idx="129">
                  <c:v>1.524929</c:v>
                </c:pt>
                <c:pt idx="130">
                  <c:v>1.524942</c:v>
                </c:pt>
                <c:pt idx="131">
                  <c:v>1.5250600000000001</c:v>
                </c:pt>
                <c:pt idx="132">
                  <c:v>1.525075</c:v>
                </c:pt>
                <c:pt idx="133">
                  <c:v>1.5249980000000001</c:v>
                </c:pt>
                <c:pt idx="134">
                  <c:v>1.52501</c:v>
                </c:pt>
                <c:pt idx="135">
                  <c:v>1.52511</c:v>
                </c:pt>
                <c:pt idx="136">
                  <c:v>1.525115</c:v>
                </c:pt>
                <c:pt idx="137">
                  <c:v>1.5250840000000001</c:v>
                </c:pt>
                <c:pt idx="138">
                  <c:v>1.5248679999999999</c:v>
                </c:pt>
                <c:pt idx="139">
                  <c:v>1.5244359999999999</c:v>
                </c:pt>
                <c:pt idx="140">
                  <c:v>1.524186</c:v>
                </c:pt>
                <c:pt idx="141">
                  <c:v>1.5239339999999999</c:v>
                </c:pt>
                <c:pt idx="142">
                  <c:v>1.523547</c:v>
                </c:pt>
                <c:pt idx="143">
                  <c:v>1.522772</c:v>
                </c:pt>
                <c:pt idx="144">
                  <c:v>1.52142</c:v>
                </c:pt>
                <c:pt idx="145">
                  <c:v>1.5191520000000001</c:v>
                </c:pt>
                <c:pt idx="146">
                  <c:v>1.5163489999999999</c:v>
                </c:pt>
                <c:pt idx="147">
                  <c:v>1.5129980000000001</c:v>
                </c:pt>
                <c:pt idx="148">
                  <c:v>1.5092110000000001</c:v>
                </c:pt>
                <c:pt idx="149">
                  <c:v>1.5051000000000001</c:v>
                </c:pt>
                <c:pt idx="150">
                  <c:v>1.500499</c:v>
                </c:pt>
                <c:pt idx="151">
                  <c:v>1.4954940000000001</c:v>
                </c:pt>
                <c:pt idx="152">
                  <c:v>1.4906740000000001</c:v>
                </c:pt>
                <c:pt idx="153">
                  <c:v>1.4869460000000001</c:v>
                </c:pt>
                <c:pt idx="154">
                  <c:v>1.4842219999999999</c:v>
                </c:pt>
                <c:pt idx="155">
                  <c:v>1.482105</c:v>
                </c:pt>
                <c:pt idx="156">
                  <c:v>1.4802139999999999</c:v>
                </c:pt>
                <c:pt idx="157">
                  <c:v>1.4783280000000001</c:v>
                </c:pt>
                <c:pt idx="158">
                  <c:v>1.47801</c:v>
                </c:pt>
                <c:pt idx="159">
                  <c:v>1.4790920000000001</c:v>
                </c:pt>
                <c:pt idx="160">
                  <c:v>1.4813400000000001</c:v>
                </c:pt>
                <c:pt idx="161">
                  <c:v>1.484429</c:v>
                </c:pt>
                <c:pt idx="162">
                  <c:v>1.4874069999999999</c:v>
                </c:pt>
                <c:pt idx="163">
                  <c:v>1.489827</c:v>
                </c:pt>
                <c:pt idx="164">
                  <c:v>1.4920610000000001</c:v>
                </c:pt>
                <c:pt idx="165">
                  <c:v>1.494631</c:v>
                </c:pt>
                <c:pt idx="166">
                  <c:v>1.497539</c:v>
                </c:pt>
                <c:pt idx="167">
                  <c:v>1.5008619999999999</c:v>
                </c:pt>
                <c:pt idx="168">
                  <c:v>1.502926</c:v>
                </c:pt>
                <c:pt idx="169">
                  <c:v>1.503844</c:v>
                </c:pt>
                <c:pt idx="170">
                  <c:v>1.50407</c:v>
                </c:pt>
                <c:pt idx="171">
                  <c:v>1.504097</c:v>
                </c:pt>
                <c:pt idx="172">
                  <c:v>1.504753</c:v>
                </c:pt>
                <c:pt idx="173">
                  <c:v>1.505719</c:v>
                </c:pt>
                <c:pt idx="174">
                  <c:v>1.50654</c:v>
                </c:pt>
                <c:pt idx="175">
                  <c:v>1.50752</c:v>
                </c:pt>
                <c:pt idx="176">
                  <c:v>1.508745</c:v>
                </c:pt>
                <c:pt idx="177">
                  <c:v>1.5098780000000001</c:v>
                </c:pt>
                <c:pt idx="178">
                  <c:v>1.5111509999999999</c:v>
                </c:pt>
                <c:pt idx="179">
                  <c:v>1.5122720000000001</c:v>
                </c:pt>
                <c:pt idx="180">
                  <c:v>1.513088</c:v>
                </c:pt>
                <c:pt idx="181">
                  <c:v>1.513619</c:v>
                </c:pt>
                <c:pt idx="182">
                  <c:v>1.5134609999999999</c:v>
                </c:pt>
                <c:pt idx="183">
                  <c:v>1.512745</c:v>
                </c:pt>
                <c:pt idx="184">
                  <c:v>1.5114259999999999</c:v>
                </c:pt>
                <c:pt idx="185">
                  <c:v>1.509455</c:v>
                </c:pt>
                <c:pt idx="186">
                  <c:v>1.506896</c:v>
                </c:pt>
                <c:pt idx="187">
                  <c:v>1.5039910000000001</c:v>
                </c:pt>
                <c:pt idx="188">
                  <c:v>1.500551</c:v>
                </c:pt>
                <c:pt idx="189">
                  <c:v>1.4964329999999999</c:v>
                </c:pt>
                <c:pt idx="190">
                  <c:v>1.4918560000000001</c:v>
                </c:pt>
                <c:pt idx="191">
                  <c:v>1.4863949999999999</c:v>
                </c:pt>
                <c:pt idx="192">
                  <c:v>1.4800009999999999</c:v>
                </c:pt>
                <c:pt idx="193">
                  <c:v>1.4725760000000001</c:v>
                </c:pt>
                <c:pt idx="194">
                  <c:v>1.4649099999999999</c:v>
                </c:pt>
                <c:pt idx="195">
                  <c:v>1.4574780000000001</c:v>
                </c:pt>
                <c:pt idx="196">
                  <c:v>1.451044</c:v>
                </c:pt>
                <c:pt idx="197">
                  <c:v>1.4452020000000001</c:v>
                </c:pt>
                <c:pt idx="198">
                  <c:v>1.4401759999999999</c:v>
                </c:pt>
                <c:pt idx="199">
                  <c:v>1.436585</c:v>
                </c:pt>
                <c:pt idx="200">
                  <c:v>1.434237</c:v>
                </c:pt>
                <c:pt idx="201">
                  <c:v>1.4336439999999999</c:v>
                </c:pt>
                <c:pt idx="202">
                  <c:v>1.4348920000000001</c:v>
                </c:pt>
                <c:pt idx="203">
                  <c:v>1.4375100000000001</c:v>
                </c:pt>
                <c:pt idx="204">
                  <c:v>1.440601</c:v>
                </c:pt>
                <c:pt idx="205">
                  <c:v>1.4436720000000001</c:v>
                </c:pt>
                <c:pt idx="206">
                  <c:v>1.4460679999999999</c:v>
                </c:pt>
                <c:pt idx="207">
                  <c:v>1.447989</c:v>
                </c:pt>
                <c:pt idx="208">
                  <c:v>1.4492700000000001</c:v>
                </c:pt>
                <c:pt idx="209">
                  <c:v>1.4493940000000001</c:v>
                </c:pt>
                <c:pt idx="210">
                  <c:v>1.448585</c:v>
                </c:pt>
                <c:pt idx="211">
                  <c:v>1.4463159999999999</c:v>
                </c:pt>
                <c:pt idx="212">
                  <c:v>1.4428099999999999</c:v>
                </c:pt>
                <c:pt idx="213">
                  <c:v>1.4385810000000001</c:v>
                </c:pt>
                <c:pt idx="214">
                  <c:v>1.433908</c:v>
                </c:pt>
                <c:pt idx="215">
                  <c:v>1.428714</c:v>
                </c:pt>
                <c:pt idx="216">
                  <c:v>1.4232560000000001</c:v>
                </c:pt>
                <c:pt idx="217">
                  <c:v>1.4179539999999999</c:v>
                </c:pt>
                <c:pt idx="218">
                  <c:v>1.413375</c:v>
                </c:pt>
                <c:pt idx="219">
                  <c:v>1.409929</c:v>
                </c:pt>
                <c:pt idx="220">
                  <c:v>1.408242</c:v>
                </c:pt>
                <c:pt idx="221">
                  <c:v>1.408344</c:v>
                </c:pt>
                <c:pt idx="222">
                  <c:v>1.410032</c:v>
                </c:pt>
                <c:pt idx="223">
                  <c:v>1.412968</c:v>
                </c:pt>
                <c:pt idx="224">
                  <c:v>1.416841</c:v>
                </c:pt>
                <c:pt idx="225">
                  <c:v>1.4212929999999999</c:v>
                </c:pt>
                <c:pt idx="226">
                  <c:v>1.425856</c:v>
                </c:pt>
                <c:pt idx="227">
                  <c:v>1.430579</c:v>
                </c:pt>
                <c:pt idx="228">
                  <c:v>1.4351050000000001</c:v>
                </c:pt>
                <c:pt idx="229">
                  <c:v>1.4391659999999999</c:v>
                </c:pt>
                <c:pt idx="230">
                  <c:v>1.4419249999999999</c:v>
                </c:pt>
                <c:pt idx="231">
                  <c:v>1.4433959999999999</c:v>
                </c:pt>
                <c:pt idx="232">
                  <c:v>1.4433819999999999</c:v>
                </c:pt>
                <c:pt idx="233">
                  <c:v>1.442053</c:v>
                </c:pt>
                <c:pt idx="234">
                  <c:v>1.439956</c:v>
                </c:pt>
                <c:pt idx="235">
                  <c:v>1.4374549999999999</c:v>
                </c:pt>
                <c:pt idx="236">
                  <c:v>1.434955</c:v>
                </c:pt>
                <c:pt idx="237">
                  <c:v>1.4323950000000001</c:v>
                </c:pt>
                <c:pt idx="238">
                  <c:v>1.429667</c:v>
                </c:pt>
                <c:pt idx="239">
                  <c:v>1.4269449999999999</c:v>
                </c:pt>
                <c:pt idx="240">
                  <c:v>1.424207</c:v>
                </c:pt>
                <c:pt idx="241">
                  <c:v>1.421681</c:v>
                </c:pt>
                <c:pt idx="242">
                  <c:v>1.4194789999999999</c:v>
                </c:pt>
                <c:pt idx="243">
                  <c:v>1.417713</c:v>
                </c:pt>
                <c:pt idx="244">
                  <c:v>1.4164870000000001</c:v>
                </c:pt>
                <c:pt idx="245">
                  <c:v>1.41581</c:v>
                </c:pt>
                <c:pt idx="246">
                  <c:v>1.415646</c:v>
                </c:pt>
                <c:pt idx="247">
                  <c:v>1.415896</c:v>
                </c:pt>
                <c:pt idx="248">
                  <c:v>1.4163079999999999</c:v>
                </c:pt>
                <c:pt idx="249">
                  <c:v>1.4166609999999999</c:v>
                </c:pt>
                <c:pt idx="250">
                  <c:v>1.416914</c:v>
                </c:pt>
                <c:pt idx="251">
                  <c:v>1.4169750000000001</c:v>
                </c:pt>
                <c:pt idx="252">
                  <c:v>1.416839</c:v>
                </c:pt>
                <c:pt idx="253">
                  <c:v>1.4164369999999999</c:v>
                </c:pt>
                <c:pt idx="254">
                  <c:v>1.4157470000000001</c:v>
                </c:pt>
                <c:pt idx="255">
                  <c:v>1.4153530000000001</c:v>
                </c:pt>
                <c:pt idx="256">
                  <c:v>1.415689</c:v>
                </c:pt>
                <c:pt idx="257">
                  <c:v>1.4165270000000001</c:v>
                </c:pt>
                <c:pt idx="258">
                  <c:v>1.4175679999999999</c:v>
                </c:pt>
                <c:pt idx="259">
                  <c:v>1.4189659999999999</c:v>
                </c:pt>
                <c:pt idx="260">
                  <c:v>1.4209339999999999</c:v>
                </c:pt>
                <c:pt idx="261">
                  <c:v>1.423141</c:v>
                </c:pt>
                <c:pt idx="262">
                  <c:v>1.4255249999999999</c:v>
                </c:pt>
                <c:pt idx="263">
                  <c:v>1.428196</c:v>
                </c:pt>
                <c:pt idx="264">
                  <c:v>1.4309639999999999</c:v>
                </c:pt>
                <c:pt idx="265">
                  <c:v>1.4333359999999999</c:v>
                </c:pt>
                <c:pt idx="266">
                  <c:v>1.4343539999999999</c:v>
                </c:pt>
                <c:pt idx="267">
                  <c:v>1.434393</c:v>
                </c:pt>
                <c:pt idx="268">
                  <c:v>1.4337800000000001</c:v>
                </c:pt>
                <c:pt idx="269">
                  <c:v>1.43238</c:v>
                </c:pt>
                <c:pt idx="270">
                  <c:v>1.4299649999999999</c:v>
                </c:pt>
                <c:pt idx="271">
                  <c:v>1.4268700000000001</c:v>
                </c:pt>
                <c:pt idx="272">
                  <c:v>1.423516</c:v>
                </c:pt>
                <c:pt idx="273">
                  <c:v>1.420415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C-BC4D-95EA-8B93C3CD966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0.15063799999999999</c:v>
                </c:pt>
                <c:pt idx="1">
                  <c:v>0.30195</c:v>
                </c:pt>
                <c:pt idx="2">
                  <c:v>0.45764899999999997</c:v>
                </c:pt>
                <c:pt idx="3">
                  <c:v>0.61427900000000002</c:v>
                </c:pt>
                <c:pt idx="4">
                  <c:v>0.77101500000000001</c:v>
                </c:pt>
                <c:pt idx="5">
                  <c:v>0.927589</c:v>
                </c:pt>
                <c:pt idx="6">
                  <c:v>1.0841000000000001</c:v>
                </c:pt>
                <c:pt idx="7">
                  <c:v>1.240413</c:v>
                </c:pt>
                <c:pt idx="8">
                  <c:v>1.396917</c:v>
                </c:pt>
                <c:pt idx="9">
                  <c:v>1.5537289999999999</c:v>
                </c:pt>
                <c:pt idx="10">
                  <c:v>1.560268</c:v>
                </c:pt>
                <c:pt idx="11">
                  <c:v>1.566792</c:v>
                </c:pt>
                <c:pt idx="12">
                  <c:v>1.569278</c:v>
                </c:pt>
                <c:pt idx="13">
                  <c:v>1.5711059999999999</c:v>
                </c:pt>
                <c:pt idx="14">
                  <c:v>1.5727009999999999</c:v>
                </c:pt>
                <c:pt idx="15">
                  <c:v>1.574722</c:v>
                </c:pt>
                <c:pt idx="16">
                  <c:v>1.5772470000000001</c:v>
                </c:pt>
                <c:pt idx="17">
                  <c:v>1.580735</c:v>
                </c:pt>
                <c:pt idx="18">
                  <c:v>1.5849500000000001</c:v>
                </c:pt>
                <c:pt idx="19">
                  <c:v>1.589639</c:v>
                </c:pt>
                <c:pt idx="20">
                  <c:v>1.594544</c:v>
                </c:pt>
                <c:pt idx="21">
                  <c:v>1.599072</c:v>
                </c:pt>
                <c:pt idx="22">
                  <c:v>1.603316</c:v>
                </c:pt>
                <c:pt idx="23">
                  <c:v>1.606965</c:v>
                </c:pt>
                <c:pt idx="24">
                  <c:v>1.6103719999999999</c:v>
                </c:pt>
                <c:pt idx="25">
                  <c:v>1.6131850000000001</c:v>
                </c:pt>
                <c:pt idx="26">
                  <c:v>1.615229</c:v>
                </c:pt>
                <c:pt idx="27">
                  <c:v>1.6163510000000001</c:v>
                </c:pt>
                <c:pt idx="28">
                  <c:v>1.6161700000000001</c:v>
                </c:pt>
                <c:pt idx="29">
                  <c:v>1.6146320000000001</c:v>
                </c:pt>
                <c:pt idx="30">
                  <c:v>1.6118269999999999</c:v>
                </c:pt>
                <c:pt idx="31">
                  <c:v>1.607782</c:v>
                </c:pt>
                <c:pt idx="32">
                  <c:v>1.6031550000000001</c:v>
                </c:pt>
                <c:pt idx="33">
                  <c:v>1.598581</c:v>
                </c:pt>
                <c:pt idx="34">
                  <c:v>1.5943179999999999</c:v>
                </c:pt>
                <c:pt idx="35">
                  <c:v>1.5902940000000001</c:v>
                </c:pt>
                <c:pt idx="36">
                  <c:v>1.5865959999999999</c:v>
                </c:pt>
                <c:pt idx="37">
                  <c:v>1.583037</c:v>
                </c:pt>
                <c:pt idx="38">
                  <c:v>1.5799829999999999</c:v>
                </c:pt>
                <c:pt idx="39">
                  <c:v>1.5774950000000001</c:v>
                </c:pt>
                <c:pt idx="40">
                  <c:v>1.575617</c:v>
                </c:pt>
                <c:pt idx="41">
                  <c:v>1.5746610000000001</c:v>
                </c:pt>
                <c:pt idx="42">
                  <c:v>1.5742480000000001</c:v>
                </c:pt>
                <c:pt idx="43">
                  <c:v>1.5739920000000001</c:v>
                </c:pt>
                <c:pt idx="44">
                  <c:v>1.573474</c:v>
                </c:pt>
                <c:pt idx="45">
                  <c:v>1.5726830000000001</c:v>
                </c:pt>
                <c:pt idx="46">
                  <c:v>1.571625</c:v>
                </c:pt>
                <c:pt idx="47">
                  <c:v>1.5702229999999999</c:v>
                </c:pt>
                <c:pt idx="48">
                  <c:v>1.5681879999999999</c:v>
                </c:pt>
                <c:pt idx="49">
                  <c:v>1.5652459999999999</c:v>
                </c:pt>
                <c:pt idx="50">
                  <c:v>1.561021</c:v>
                </c:pt>
                <c:pt idx="51">
                  <c:v>1.5561529999999999</c:v>
                </c:pt>
                <c:pt idx="52">
                  <c:v>1.551309</c:v>
                </c:pt>
                <c:pt idx="53">
                  <c:v>1.5465819999999999</c:v>
                </c:pt>
                <c:pt idx="54">
                  <c:v>1.5422979999999999</c:v>
                </c:pt>
                <c:pt idx="55">
                  <c:v>1.5385660000000001</c:v>
                </c:pt>
                <c:pt idx="56">
                  <c:v>1.5354190000000001</c:v>
                </c:pt>
                <c:pt idx="57">
                  <c:v>1.53332</c:v>
                </c:pt>
                <c:pt idx="58">
                  <c:v>1.532761</c:v>
                </c:pt>
                <c:pt idx="59">
                  <c:v>1.5345530000000001</c:v>
                </c:pt>
                <c:pt idx="60">
                  <c:v>1.5390969999999999</c:v>
                </c:pt>
                <c:pt idx="61">
                  <c:v>1.5455559999999999</c:v>
                </c:pt>
                <c:pt idx="62">
                  <c:v>1.552818</c:v>
                </c:pt>
                <c:pt idx="63">
                  <c:v>1.56088</c:v>
                </c:pt>
                <c:pt idx="64">
                  <c:v>1.57002</c:v>
                </c:pt>
                <c:pt idx="65">
                  <c:v>1.5804180000000001</c:v>
                </c:pt>
                <c:pt idx="66">
                  <c:v>1.5915159999999999</c:v>
                </c:pt>
                <c:pt idx="67">
                  <c:v>1.602317</c:v>
                </c:pt>
                <c:pt idx="68">
                  <c:v>1.61216</c:v>
                </c:pt>
                <c:pt idx="69">
                  <c:v>1.6208880000000001</c:v>
                </c:pt>
                <c:pt idx="70">
                  <c:v>1.627494</c:v>
                </c:pt>
                <c:pt idx="71">
                  <c:v>1.6324890000000001</c:v>
                </c:pt>
                <c:pt idx="72">
                  <c:v>1.6369959999999999</c:v>
                </c:pt>
                <c:pt idx="73">
                  <c:v>1.6416310000000001</c:v>
                </c:pt>
                <c:pt idx="74">
                  <c:v>1.6452260000000001</c:v>
                </c:pt>
                <c:pt idx="75">
                  <c:v>1.647375</c:v>
                </c:pt>
                <c:pt idx="76">
                  <c:v>1.6481060000000001</c:v>
                </c:pt>
                <c:pt idx="77">
                  <c:v>1.648217</c:v>
                </c:pt>
                <c:pt idx="78">
                  <c:v>1.6493260000000001</c:v>
                </c:pt>
                <c:pt idx="79">
                  <c:v>1.6510880000000001</c:v>
                </c:pt>
                <c:pt idx="80">
                  <c:v>1.653769</c:v>
                </c:pt>
                <c:pt idx="81">
                  <c:v>1.656596</c:v>
                </c:pt>
                <c:pt idx="82">
                  <c:v>1.659044</c:v>
                </c:pt>
                <c:pt idx="83">
                  <c:v>1.6614819999999999</c:v>
                </c:pt>
                <c:pt idx="84">
                  <c:v>1.664957</c:v>
                </c:pt>
                <c:pt idx="85">
                  <c:v>1.6694990000000001</c:v>
                </c:pt>
                <c:pt idx="86">
                  <c:v>1.6746700000000001</c:v>
                </c:pt>
                <c:pt idx="87">
                  <c:v>1.6800299999999999</c:v>
                </c:pt>
                <c:pt idx="88">
                  <c:v>1.684993</c:v>
                </c:pt>
                <c:pt idx="89">
                  <c:v>1.690116</c:v>
                </c:pt>
                <c:pt idx="90">
                  <c:v>1.696313</c:v>
                </c:pt>
                <c:pt idx="91">
                  <c:v>1.7033780000000001</c:v>
                </c:pt>
                <c:pt idx="92">
                  <c:v>1.7111959999999999</c:v>
                </c:pt>
                <c:pt idx="93">
                  <c:v>1.718251</c:v>
                </c:pt>
                <c:pt idx="94">
                  <c:v>1.7238530000000001</c:v>
                </c:pt>
                <c:pt idx="95">
                  <c:v>1.72709</c:v>
                </c:pt>
                <c:pt idx="96">
                  <c:v>1.7296450000000001</c:v>
                </c:pt>
                <c:pt idx="97">
                  <c:v>1.7316100000000001</c:v>
                </c:pt>
                <c:pt idx="98">
                  <c:v>1.7321549999999999</c:v>
                </c:pt>
                <c:pt idx="99">
                  <c:v>1.7309369999999999</c:v>
                </c:pt>
                <c:pt idx="100">
                  <c:v>1.727838</c:v>
                </c:pt>
                <c:pt idx="101">
                  <c:v>1.7234780000000001</c:v>
                </c:pt>
                <c:pt idx="102">
                  <c:v>1.7174720000000001</c:v>
                </c:pt>
                <c:pt idx="103">
                  <c:v>1.710331</c:v>
                </c:pt>
                <c:pt idx="104">
                  <c:v>1.7024079999999999</c:v>
                </c:pt>
                <c:pt idx="105">
                  <c:v>1.695009</c:v>
                </c:pt>
                <c:pt idx="106">
                  <c:v>1.687703</c:v>
                </c:pt>
                <c:pt idx="107">
                  <c:v>1.680604</c:v>
                </c:pt>
                <c:pt idx="108">
                  <c:v>1.673977</c:v>
                </c:pt>
                <c:pt idx="109">
                  <c:v>1.667953</c:v>
                </c:pt>
                <c:pt idx="110">
                  <c:v>1.6626840000000001</c:v>
                </c:pt>
                <c:pt idx="111">
                  <c:v>1.658107</c:v>
                </c:pt>
                <c:pt idx="112">
                  <c:v>1.6544639999999999</c:v>
                </c:pt>
                <c:pt idx="113">
                  <c:v>1.6517660000000001</c:v>
                </c:pt>
                <c:pt idx="114">
                  <c:v>1.6498379999999999</c:v>
                </c:pt>
                <c:pt idx="115">
                  <c:v>1.648387</c:v>
                </c:pt>
                <c:pt idx="116">
                  <c:v>1.646919</c:v>
                </c:pt>
                <c:pt idx="117">
                  <c:v>1.6457889999999999</c:v>
                </c:pt>
                <c:pt idx="118">
                  <c:v>1.6451499999999999</c:v>
                </c:pt>
                <c:pt idx="119">
                  <c:v>1.6448579999999999</c:v>
                </c:pt>
                <c:pt idx="120">
                  <c:v>1.6445559999999999</c:v>
                </c:pt>
                <c:pt idx="121">
                  <c:v>1.6445050000000001</c:v>
                </c:pt>
                <c:pt idx="122">
                  <c:v>1.644639</c:v>
                </c:pt>
                <c:pt idx="123">
                  <c:v>1.6446289999999999</c:v>
                </c:pt>
                <c:pt idx="124">
                  <c:v>1.6445080000000001</c:v>
                </c:pt>
                <c:pt idx="125">
                  <c:v>1.6448579999999999</c:v>
                </c:pt>
                <c:pt idx="126">
                  <c:v>1.6458630000000001</c:v>
                </c:pt>
                <c:pt idx="127">
                  <c:v>1.647343</c:v>
                </c:pt>
                <c:pt idx="128">
                  <c:v>1.649362</c:v>
                </c:pt>
                <c:pt idx="129">
                  <c:v>1.6520889999999999</c:v>
                </c:pt>
                <c:pt idx="130">
                  <c:v>1.6560079999999999</c:v>
                </c:pt>
                <c:pt idx="131">
                  <c:v>1.6606000000000001</c:v>
                </c:pt>
                <c:pt idx="132">
                  <c:v>1.66551</c:v>
                </c:pt>
                <c:pt idx="133">
                  <c:v>1.6705719999999999</c:v>
                </c:pt>
                <c:pt idx="134">
                  <c:v>1.676018</c:v>
                </c:pt>
                <c:pt idx="135">
                  <c:v>1.6812279999999999</c:v>
                </c:pt>
                <c:pt idx="136">
                  <c:v>1.685826</c:v>
                </c:pt>
                <c:pt idx="137">
                  <c:v>1.689573</c:v>
                </c:pt>
                <c:pt idx="138">
                  <c:v>1.692563</c:v>
                </c:pt>
                <c:pt idx="139">
                  <c:v>1.6947449999999999</c:v>
                </c:pt>
                <c:pt idx="140">
                  <c:v>1.6953959999999999</c:v>
                </c:pt>
                <c:pt idx="141">
                  <c:v>1.694682</c:v>
                </c:pt>
                <c:pt idx="142">
                  <c:v>1.6928160000000001</c:v>
                </c:pt>
                <c:pt idx="143">
                  <c:v>1.690558</c:v>
                </c:pt>
                <c:pt idx="144">
                  <c:v>1.6881010000000001</c:v>
                </c:pt>
                <c:pt idx="145">
                  <c:v>1.685703</c:v>
                </c:pt>
                <c:pt idx="146">
                  <c:v>1.6838900000000001</c:v>
                </c:pt>
                <c:pt idx="147">
                  <c:v>1.6825190000000001</c:v>
                </c:pt>
                <c:pt idx="148">
                  <c:v>1.680847</c:v>
                </c:pt>
                <c:pt idx="149">
                  <c:v>1.6785680000000001</c:v>
                </c:pt>
                <c:pt idx="150">
                  <c:v>1.6762889999999999</c:v>
                </c:pt>
                <c:pt idx="151">
                  <c:v>1.6741250000000001</c:v>
                </c:pt>
                <c:pt idx="152">
                  <c:v>1.672302</c:v>
                </c:pt>
                <c:pt idx="153">
                  <c:v>1.6708989999999999</c:v>
                </c:pt>
                <c:pt idx="154">
                  <c:v>1.669788</c:v>
                </c:pt>
                <c:pt idx="155">
                  <c:v>1.6686080000000001</c:v>
                </c:pt>
                <c:pt idx="156">
                  <c:v>1.6677900000000001</c:v>
                </c:pt>
                <c:pt idx="157">
                  <c:v>1.6679729999999999</c:v>
                </c:pt>
                <c:pt idx="158">
                  <c:v>1.6692659999999999</c:v>
                </c:pt>
                <c:pt idx="159">
                  <c:v>1.671616</c:v>
                </c:pt>
                <c:pt idx="160">
                  <c:v>1.674925</c:v>
                </c:pt>
                <c:pt idx="161">
                  <c:v>1.679149</c:v>
                </c:pt>
                <c:pt idx="162">
                  <c:v>1.6839440000000001</c:v>
                </c:pt>
                <c:pt idx="163">
                  <c:v>1.688841</c:v>
                </c:pt>
                <c:pt idx="164">
                  <c:v>1.6937420000000001</c:v>
                </c:pt>
                <c:pt idx="165">
                  <c:v>1.6988179999999999</c:v>
                </c:pt>
                <c:pt idx="166">
                  <c:v>1.7033469999999999</c:v>
                </c:pt>
                <c:pt idx="167">
                  <c:v>1.706861</c:v>
                </c:pt>
                <c:pt idx="168">
                  <c:v>1.7094210000000001</c:v>
                </c:pt>
                <c:pt idx="169">
                  <c:v>1.711139</c:v>
                </c:pt>
                <c:pt idx="170">
                  <c:v>1.7118100000000001</c:v>
                </c:pt>
                <c:pt idx="171">
                  <c:v>1.71146</c:v>
                </c:pt>
                <c:pt idx="172">
                  <c:v>1.7103969999999999</c:v>
                </c:pt>
                <c:pt idx="173">
                  <c:v>1.7088479999999999</c:v>
                </c:pt>
                <c:pt idx="174">
                  <c:v>1.706987</c:v>
                </c:pt>
                <c:pt idx="175">
                  <c:v>1.705295</c:v>
                </c:pt>
                <c:pt idx="176">
                  <c:v>1.7036340000000001</c:v>
                </c:pt>
                <c:pt idx="177">
                  <c:v>1.701973</c:v>
                </c:pt>
                <c:pt idx="178">
                  <c:v>1.7002900000000001</c:v>
                </c:pt>
                <c:pt idx="179">
                  <c:v>1.6985490000000001</c:v>
                </c:pt>
                <c:pt idx="180">
                  <c:v>1.6966669999999999</c:v>
                </c:pt>
                <c:pt idx="181">
                  <c:v>1.6944060000000001</c:v>
                </c:pt>
                <c:pt idx="182">
                  <c:v>1.6917519999999999</c:v>
                </c:pt>
                <c:pt idx="183">
                  <c:v>1.6885779999999999</c:v>
                </c:pt>
                <c:pt idx="184">
                  <c:v>1.684531</c:v>
                </c:pt>
                <c:pt idx="185">
                  <c:v>1.6790560000000001</c:v>
                </c:pt>
                <c:pt idx="186">
                  <c:v>1.6723140000000001</c:v>
                </c:pt>
                <c:pt idx="187">
                  <c:v>1.664814</c:v>
                </c:pt>
                <c:pt idx="188">
                  <c:v>1.657043</c:v>
                </c:pt>
                <c:pt idx="189">
                  <c:v>1.648852</c:v>
                </c:pt>
                <c:pt idx="190">
                  <c:v>1.6401650000000001</c:v>
                </c:pt>
                <c:pt idx="191">
                  <c:v>1.631321</c:v>
                </c:pt>
                <c:pt idx="192">
                  <c:v>1.622647</c:v>
                </c:pt>
                <c:pt idx="193">
                  <c:v>1.615507</c:v>
                </c:pt>
                <c:pt idx="194">
                  <c:v>1.6106780000000001</c:v>
                </c:pt>
                <c:pt idx="195">
                  <c:v>1.6082050000000001</c:v>
                </c:pt>
                <c:pt idx="196">
                  <c:v>1.6077189999999999</c:v>
                </c:pt>
                <c:pt idx="197">
                  <c:v>1.6077269999999999</c:v>
                </c:pt>
                <c:pt idx="198">
                  <c:v>1.608247</c:v>
                </c:pt>
                <c:pt idx="199">
                  <c:v>1.6098969999999999</c:v>
                </c:pt>
                <c:pt idx="200">
                  <c:v>1.612879</c:v>
                </c:pt>
                <c:pt idx="201">
                  <c:v>1.61666</c:v>
                </c:pt>
                <c:pt idx="202">
                  <c:v>1.6207499999999999</c:v>
                </c:pt>
                <c:pt idx="203">
                  <c:v>1.6237790000000001</c:v>
                </c:pt>
                <c:pt idx="204">
                  <c:v>1.6253299999999999</c:v>
                </c:pt>
                <c:pt idx="205">
                  <c:v>1.6251180000000001</c:v>
                </c:pt>
                <c:pt idx="206">
                  <c:v>1.6242239999999999</c:v>
                </c:pt>
                <c:pt idx="207">
                  <c:v>1.6241099999999999</c:v>
                </c:pt>
                <c:pt idx="208">
                  <c:v>1.624474</c:v>
                </c:pt>
                <c:pt idx="209">
                  <c:v>1.624698</c:v>
                </c:pt>
                <c:pt idx="210">
                  <c:v>1.6243430000000001</c:v>
                </c:pt>
                <c:pt idx="211">
                  <c:v>1.623615</c:v>
                </c:pt>
                <c:pt idx="212">
                  <c:v>1.622743</c:v>
                </c:pt>
                <c:pt idx="213">
                  <c:v>1.6216120000000001</c:v>
                </c:pt>
                <c:pt idx="214">
                  <c:v>1.619497</c:v>
                </c:pt>
                <c:pt idx="215">
                  <c:v>1.6168370000000001</c:v>
                </c:pt>
                <c:pt idx="216">
                  <c:v>1.612608</c:v>
                </c:pt>
                <c:pt idx="217">
                  <c:v>1.607996</c:v>
                </c:pt>
                <c:pt idx="218">
                  <c:v>1.6040890000000001</c:v>
                </c:pt>
                <c:pt idx="219">
                  <c:v>1.6008450000000001</c:v>
                </c:pt>
                <c:pt idx="220">
                  <c:v>1.5984780000000001</c:v>
                </c:pt>
                <c:pt idx="221">
                  <c:v>1.597067</c:v>
                </c:pt>
                <c:pt idx="222">
                  <c:v>1.5971340000000001</c:v>
                </c:pt>
                <c:pt idx="223">
                  <c:v>1.599019</c:v>
                </c:pt>
                <c:pt idx="224">
                  <c:v>1.6031200000000001</c:v>
                </c:pt>
                <c:pt idx="225">
                  <c:v>1.609059</c:v>
                </c:pt>
                <c:pt idx="226">
                  <c:v>1.61737</c:v>
                </c:pt>
                <c:pt idx="227">
                  <c:v>1.626781</c:v>
                </c:pt>
                <c:pt idx="228">
                  <c:v>1.6360520000000001</c:v>
                </c:pt>
                <c:pt idx="229">
                  <c:v>1.645359</c:v>
                </c:pt>
                <c:pt idx="230">
                  <c:v>1.6548959999999999</c:v>
                </c:pt>
                <c:pt idx="231">
                  <c:v>1.6647689999999999</c:v>
                </c:pt>
                <c:pt idx="232">
                  <c:v>1.674221</c:v>
                </c:pt>
                <c:pt idx="233">
                  <c:v>1.6826380000000001</c:v>
                </c:pt>
                <c:pt idx="234">
                  <c:v>1.6899960000000001</c:v>
                </c:pt>
                <c:pt idx="235">
                  <c:v>1.6962980000000001</c:v>
                </c:pt>
                <c:pt idx="236">
                  <c:v>1.700931</c:v>
                </c:pt>
                <c:pt idx="237">
                  <c:v>1.704226</c:v>
                </c:pt>
                <c:pt idx="238">
                  <c:v>1.706855</c:v>
                </c:pt>
                <c:pt idx="239">
                  <c:v>1.709211</c:v>
                </c:pt>
                <c:pt idx="240">
                  <c:v>1.7110860000000001</c:v>
                </c:pt>
                <c:pt idx="241">
                  <c:v>1.711813</c:v>
                </c:pt>
                <c:pt idx="242">
                  <c:v>1.7118329999999999</c:v>
                </c:pt>
                <c:pt idx="243">
                  <c:v>1.7119819999999999</c:v>
                </c:pt>
                <c:pt idx="244">
                  <c:v>1.7125509999999999</c:v>
                </c:pt>
                <c:pt idx="245">
                  <c:v>1.7135609999999999</c:v>
                </c:pt>
                <c:pt idx="246">
                  <c:v>1.7157309999999999</c:v>
                </c:pt>
                <c:pt idx="247">
                  <c:v>1.7183010000000001</c:v>
                </c:pt>
                <c:pt idx="248">
                  <c:v>1.7204660000000001</c:v>
                </c:pt>
                <c:pt idx="249">
                  <c:v>1.721428</c:v>
                </c:pt>
                <c:pt idx="250">
                  <c:v>1.7212799999999999</c:v>
                </c:pt>
                <c:pt idx="251">
                  <c:v>1.7209270000000001</c:v>
                </c:pt>
                <c:pt idx="252">
                  <c:v>1.7199139999999999</c:v>
                </c:pt>
                <c:pt idx="253">
                  <c:v>1.717767</c:v>
                </c:pt>
                <c:pt idx="254">
                  <c:v>1.7150319999999999</c:v>
                </c:pt>
                <c:pt idx="255">
                  <c:v>1.712639</c:v>
                </c:pt>
                <c:pt idx="256">
                  <c:v>1.710556</c:v>
                </c:pt>
                <c:pt idx="257">
                  <c:v>1.708691</c:v>
                </c:pt>
                <c:pt idx="258">
                  <c:v>1.707066</c:v>
                </c:pt>
                <c:pt idx="259">
                  <c:v>1.7060150000000001</c:v>
                </c:pt>
                <c:pt idx="260">
                  <c:v>1.705681</c:v>
                </c:pt>
                <c:pt idx="261">
                  <c:v>1.705767</c:v>
                </c:pt>
                <c:pt idx="262">
                  <c:v>1.7063950000000001</c:v>
                </c:pt>
                <c:pt idx="263">
                  <c:v>1.707446</c:v>
                </c:pt>
                <c:pt idx="264">
                  <c:v>1.7080740000000001</c:v>
                </c:pt>
                <c:pt idx="265">
                  <c:v>1.707592</c:v>
                </c:pt>
                <c:pt idx="266">
                  <c:v>1.7056929999999999</c:v>
                </c:pt>
                <c:pt idx="267">
                  <c:v>1.702366</c:v>
                </c:pt>
                <c:pt idx="268">
                  <c:v>1.6974689999999999</c:v>
                </c:pt>
                <c:pt idx="269">
                  <c:v>1.6909639999999999</c:v>
                </c:pt>
                <c:pt idx="270">
                  <c:v>1.684159</c:v>
                </c:pt>
                <c:pt idx="271">
                  <c:v>1.67746</c:v>
                </c:pt>
                <c:pt idx="272">
                  <c:v>1.6711750000000001</c:v>
                </c:pt>
                <c:pt idx="273">
                  <c:v>1.664709</c:v>
                </c:pt>
                <c:pt idx="274">
                  <c:v>1.657567</c:v>
                </c:pt>
                <c:pt idx="275">
                  <c:v>1.649481</c:v>
                </c:pt>
                <c:pt idx="276">
                  <c:v>1.640164</c:v>
                </c:pt>
                <c:pt idx="277">
                  <c:v>1.6298459999999999</c:v>
                </c:pt>
                <c:pt idx="278">
                  <c:v>1.620233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C-BC4D-95EA-8B93C3CD966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0.174736</c:v>
                </c:pt>
                <c:pt idx="1">
                  <c:v>0.34594000000000003</c:v>
                </c:pt>
                <c:pt idx="2">
                  <c:v>0.51588999999999996</c:v>
                </c:pt>
                <c:pt idx="3">
                  <c:v>0.68385499999999999</c:v>
                </c:pt>
                <c:pt idx="4">
                  <c:v>0.84991700000000003</c:v>
                </c:pt>
                <c:pt idx="5">
                  <c:v>1.014197</c:v>
                </c:pt>
                <c:pt idx="6">
                  <c:v>1.1763710000000001</c:v>
                </c:pt>
                <c:pt idx="7">
                  <c:v>1.3369949999999999</c:v>
                </c:pt>
                <c:pt idx="8">
                  <c:v>1.4965170000000001</c:v>
                </c:pt>
                <c:pt idx="9">
                  <c:v>1.655295</c:v>
                </c:pt>
                <c:pt idx="10">
                  <c:v>1.6389130000000001</c:v>
                </c:pt>
                <c:pt idx="11">
                  <c:v>1.625769</c:v>
                </c:pt>
                <c:pt idx="12">
                  <c:v>1.6139030000000001</c:v>
                </c:pt>
                <c:pt idx="13">
                  <c:v>1.603715</c:v>
                </c:pt>
                <c:pt idx="14">
                  <c:v>1.5951150000000001</c:v>
                </c:pt>
                <c:pt idx="15">
                  <c:v>1.5879529999999999</c:v>
                </c:pt>
                <c:pt idx="16">
                  <c:v>1.583396</c:v>
                </c:pt>
                <c:pt idx="17">
                  <c:v>1.5808770000000001</c:v>
                </c:pt>
                <c:pt idx="18">
                  <c:v>1.579755</c:v>
                </c:pt>
                <c:pt idx="19">
                  <c:v>1.5797239999999999</c:v>
                </c:pt>
                <c:pt idx="20">
                  <c:v>1.5806150000000001</c:v>
                </c:pt>
                <c:pt idx="21">
                  <c:v>1.5822890000000001</c:v>
                </c:pt>
                <c:pt idx="22">
                  <c:v>1.5843940000000001</c:v>
                </c:pt>
                <c:pt idx="23">
                  <c:v>1.5871980000000001</c:v>
                </c:pt>
                <c:pt idx="24">
                  <c:v>1.591377</c:v>
                </c:pt>
                <c:pt idx="25">
                  <c:v>1.5970869999999999</c:v>
                </c:pt>
                <c:pt idx="26">
                  <c:v>1.6033200000000001</c:v>
                </c:pt>
                <c:pt idx="27">
                  <c:v>1.609647</c:v>
                </c:pt>
                <c:pt idx="28">
                  <c:v>1.6157779999999999</c:v>
                </c:pt>
                <c:pt idx="29">
                  <c:v>1.621191</c:v>
                </c:pt>
                <c:pt idx="30">
                  <c:v>1.6254999999999999</c:v>
                </c:pt>
                <c:pt idx="31">
                  <c:v>1.628233</c:v>
                </c:pt>
                <c:pt idx="32">
                  <c:v>1.6294569999999999</c:v>
                </c:pt>
                <c:pt idx="33">
                  <c:v>1.6293740000000001</c:v>
                </c:pt>
                <c:pt idx="34">
                  <c:v>1.6273359999999999</c:v>
                </c:pt>
                <c:pt idx="35">
                  <c:v>1.6232040000000001</c:v>
                </c:pt>
                <c:pt idx="36">
                  <c:v>1.6173729999999999</c:v>
                </c:pt>
                <c:pt idx="37">
                  <c:v>1.610438</c:v>
                </c:pt>
                <c:pt idx="38">
                  <c:v>1.6035159999999999</c:v>
                </c:pt>
                <c:pt idx="39">
                  <c:v>1.5975569999999999</c:v>
                </c:pt>
                <c:pt idx="40">
                  <c:v>1.592957</c:v>
                </c:pt>
                <c:pt idx="41">
                  <c:v>1.5899110000000001</c:v>
                </c:pt>
                <c:pt idx="42">
                  <c:v>1.5877859999999999</c:v>
                </c:pt>
                <c:pt idx="43">
                  <c:v>1.5862799999999999</c:v>
                </c:pt>
                <c:pt idx="44">
                  <c:v>1.5853520000000001</c:v>
                </c:pt>
                <c:pt idx="45">
                  <c:v>1.584759</c:v>
                </c:pt>
                <c:pt idx="46">
                  <c:v>1.584363</c:v>
                </c:pt>
                <c:pt idx="47">
                  <c:v>1.5840799999999999</c:v>
                </c:pt>
                <c:pt idx="48">
                  <c:v>1.583269</c:v>
                </c:pt>
                <c:pt idx="49">
                  <c:v>1.5815490000000001</c:v>
                </c:pt>
                <c:pt idx="50">
                  <c:v>1.5791029999999999</c:v>
                </c:pt>
                <c:pt idx="51">
                  <c:v>1.576986</c:v>
                </c:pt>
                <c:pt idx="52">
                  <c:v>1.576236</c:v>
                </c:pt>
                <c:pt idx="53">
                  <c:v>1.5771520000000001</c:v>
                </c:pt>
                <c:pt idx="54">
                  <c:v>1.5784990000000001</c:v>
                </c:pt>
                <c:pt idx="55">
                  <c:v>1.580241</c:v>
                </c:pt>
                <c:pt idx="56">
                  <c:v>1.5820339999999999</c:v>
                </c:pt>
                <c:pt idx="57">
                  <c:v>1.584293</c:v>
                </c:pt>
                <c:pt idx="58">
                  <c:v>1.587107</c:v>
                </c:pt>
                <c:pt idx="59">
                  <c:v>1.590932</c:v>
                </c:pt>
                <c:pt idx="60">
                  <c:v>1.5955520000000001</c:v>
                </c:pt>
                <c:pt idx="61">
                  <c:v>1.600122</c:v>
                </c:pt>
                <c:pt idx="62">
                  <c:v>1.6041939999999999</c:v>
                </c:pt>
                <c:pt idx="63">
                  <c:v>1.607755</c:v>
                </c:pt>
                <c:pt idx="64">
                  <c:v>1.6120099999999999</c:v>
                </c:pt>
                <c:pt idx="65">
                  <c:v>1.617124</c:v>
                </c:pt>
                <c:pt idx="66">
                  <c:v>1.623251</c:v>
                </c:pt>
                <c:pt idx="67">
                  <c:v>1.6301669999999999</c:v>
                </c:pt>
                <c:pt idx="68">
                  <c:v>1.6377280000000001</c:v>
                </c:pt>
                <c:pt idx="69">
                  <c:v>1.6448179999999999</c:v>
                </c:pt>
                <c:pt idx="70">
                  <c:v>1.650158</c:v>
                </c:pt>
                <c:pt idx="71">
                  <c:v>1.6539109999999999</c:v>
                </c:pt>
                <c:pt idx="72">
                  <c:v>1.656728</c:v>
                </c:pt>
                <c:pt idx="73">
                  <c:v>1.65852</c:v>
                </c:pt>
                <c:pt idx="74">
                  <c:v>1.658901</c:v>
                </c:pt>
                <c:pt idx="75">
                  <c:v>1.6579280000000001</c:v>
                </c:pt>
                <c:pt idx="76">
                  <c:v>1.6561269999999999</c:v>
                </c:pt>
                <c:pt idx="77">
                  <c:v>1.653105</c:v>
                </c:pt>
                <c:pt idx="78">
                  <c:v>1.6484810000000001</c:v>
                </c:pt>
                <c:pt idx="79">
                  <c:v>1.64316</c:v>
                </c:pt>
                <c:pt idx="80">
                  <c:v>1.6389899999999999</c:v>
                </c:pt>
                <c:pt idx="81">
                  <c:v>1.636001</c:v>
                </c:pt>
                <c:pt idx="82">
                  <c:v>1.6335500000000001</c:v>
                </c:pt>
                <c:pt idx="83">
                  <c:v>1.6316200000000001</c:v>
                </c:pt>
                <c:pt idx="84">
                  <c:v>1.630271</c:v>
                </c:pt>
                <c:pt idx="85">
                  <c:v>1.629141</c:v>
                </c:pt>
                <c:pt idx="86">
                  <c:v>1.6276079999999999</c:v>
                </c:pt>
                <c:pt idx="87">
                  <c:v>1.6256930000000001</c:v>
                </c:pt>
                <c:pt idx="88">
                  <c:v>1.6240509999999999</c:v>
                </c:pt>
                <c:pt idx="89">
                  <c:v>1.6227339999999999</c:v>
                </c:pt>
                <c:pt idx="90">
                  <c:v>1.620951</c:v>
                </c:pt>
                <c:pt idx="91">
                  <c:v>1.6184529999999999</c:v>
                </c:pt>
                <c:pt idx="92">
                  <c:v>1.6154550000000001</c:v>
                </c:pt>
                <c:pt idx="93">
                  <c:v>1.612085</c:v>
                </c:pt>
                <c:pt idx="94">
                  <c:v>1.6089039999999999</c:v>
                </c:pt>
                <c:pt idx="95">
                  <c:v>1.606482</c:v>
                </c:pt>
                <c:pt idx="96">
                  <c:v>1.604878</c:v>
                </c:pt>
                <c:pt idx="97">
                  <c:v>1.6041369999999999</c:v>
                </c:pt>
                <c:pt idx="98">
                  <c:v>1.60392</c:v>
                </c:pt>
                <c:pt idx="99">
                  <c:v>1.6037969999999999</c:v>
                </c:pt>
                <c:pt idx="100">
                  <c:v>1.6037619999999999</c:v>
                </c:pt>
                <c:pt idx="101">
                  <c:v>1.6039300000000001</c:v>
                </c:pt>
                <c:pt idx="102">
                  <c:v>1.604044</c:v>
                </c:pt>
                <c:pt idx="103">
                  <c:v>1.6039000000000001</c:v>
                </c:pt>
                <c:pt idx="104">
                  <c:v>1.6033360000000001</c:v>
                </c:pt>
                <c:pt idx="105">
                  <c:v>1.6023579999999999</c:v>
                </c:pt>
                <c:pt idx="106">
                  <c:v>1.6012580000000001</c:v>
                </c:pt>
                <c:pt idx="107">
                  <c:v>1.6000479999999999</c:v>
                </c:pt>
                <c:pt idx="108">
                  <c:v>1.598935</c:v>
                </c:pt>
                <c:pt idx="109">
                  <c:v>1.597674</c:v>
                </c:pt>
                <c:pt idx="110">
                  <c:v>1.596093</c:v>
                </c:pt>
                <c:pt idx="111">
                  <c:v>1.5942190000000001</c:v>
                </c:pt>
                <c:pt idx="112">
                  <c:v>1.592168</c:v>
                </c:pt>
                <c:pt idx="113">
                  <c:v>1.589871</c:v>
                </c:pt>
                <c:pt idx="114">
                  <c:v>1.5871470000000001</c:v>
                </c:pt>
                <c:pt idx="115">
                  <c:v>1.583866</c:v>
                </c:pt>
                <c:pt idx="116">
                  <c:v>1.580209</c:v>
                </c:pt>
                <c:pt idx="117">
                  <c:v>1.57683</c:v>
                </c:pt>
                <c:pt idx="118">
                  <c:v>1.5742069999999999</c:v>
                </c:pt>
                <c:pt idx="119">
                  <c:v>1.572689</c:v>
                </c:pt>
                <c:pt idx="120">
                  <c:v>1.571447</c:v>
                </c:pt>
                <c:pt idx="121">
                  <c:v>1.570443</c:v>
                </c:pt>
                <c:pt idx="122">
                  <c:v>1.5695479999999999</c:v>
                </c:pt>
                <c:pt idx="123">
                  <c:v>1.569499</c:v>
                </c:pt>
                <c:pt idx="124">
                  <c:v>1.5700099999999999</c:v>
                </c:pt>
                <c:pt idx="125">
                  <c:v>1.5710820000000001</c:v>
                </c:pt>
                <c:pt idx="126">
                  <c:v>1.57253</c:v>
                </c:pt>
                <c:pt idx="127">
                  <c:v>1.5746560000000001</c:v>
                </c:pt>
                <c:pt idx="128">
                  <c:v>1.576765</c:v>
                </c:pt>
                <c:pt idx="129">
                  <c:v>1.578829</c:v>
                </c:pt>
                <c:pt idx="130">
                  <c:v>1.5819989999999999</c:v>
                </c:pt>
                <c:pt idx="131">
                  <c:v>1.586355</c:v>
                </c:pt>
                <c:pt idx="132">
                  <c:v>1.5918030000000001</c:v>
                </c:pt>
                <c:pt idx="133">
                  <c:v>1.59751</c:v>
                </c:pt>
                <c:pt idx="134">
                  <c:v>1.603988</c:v>
                </c:pt>
                <c:pt idx="135">
                  <c:v>1.6112359999999999</c:v>
                </c:pt>
                <c:pt idx="136">
                  <c:v>1.6189849999999999</c:v>
                </c:pt>
                <c:pt idx="137">
                  <c:v>1.625977</c:v>
                </c:pt>
                <c:pt idx="138">
                  <c:v>1.632371</c:v>
                </c:pt>
                <c:pt idx="139">
                  <c:v>1.6373709999999999</c:v>
                </c:pt>
                <c:pt idx="140">
                  <c:v>1.6414839999999999</c:v>
                </c:pt>
                <c:pt idx="141">
                  <c:v>1.6440729999999999</c:v>
                </c:pt>
                <c:pt idx="142">
                  <c:v>1.645024</c:v>
                </c:pt>
                <c:pt idx="143">
                  <c:v>1.644309</c:v>
                </c:pt>
                <c:pt idx="144">
                  <c:v>1.6416839999999999</c:v>
                </c:pt>
                <c:pt idx="145">
                  <c:v>1.637373</c:v>
                </c:pt>
                <c:pt idx="146">
                  <c:v>1.631826</c:v>
                </c:pt>
                <c:pt idx="147">
                  <c:v>1.6253709999999999</c:v>
                </c:pt>
                <c:pt idx="148">
                  <c:v>1.6177140000000001</c:v>
                </c:pt>
                <c:pt idx="149">
                  <c:v>1.6094869999999999</c:v>
                </c:pt>
                <c:pt idx="150">
                  <c:v>1.5999140000000001</c:v>
                </c:pt>
                <c:pt idx="151">
                  <c:v>1.5897829999999999</c:v>
                </c:pt>
                <c:pt idx="152">
                  <c:v>1.5798099999999999</c:v>
                </c:pt>
                <c:pt idx="153">
                  <c:v>1.570716</c:v>
                </c:pt>
                <c:pt idx="154">
                  <c:v>1.5622780000000001</c:v>
                </c:pt>
                <c:pt idx="155">
                  <c:v>1.5544439999999999</c:v>
                </c:pt>
                <c:pt idx="156">
                  <c:v>1.5474479999999999</c:v>
                </c:pt>
                <c:pt idx="157">
                  <c:v>1.541445</c:v>
                </c:pt>
                <c:pt idx="158">
                  <c:v>1.537731</c:v>
                </c:pt>
                <c:pt idx="159">
                  <c:v>1.5365500000000001</c:v>
                </c:pt>
                <c:pt idx="160">
                  <c:v>1.538313</c:v>
                </c:pt>
                <c:pt idx="161">
                  <c:v>1.5423789999999999</c:v>
                </c:pt>
                <c:pt idx="162">
                  <c:v>1.548354</c:v>
                </c:pt>
                <c:pt idx="163">
                  <c:v>1.555749</c:v>
                </c:pt>
                <c:pt idx="164">
                  <c:v>1.5645309999999999</c:v>
                </c:pt>
                <c:pt idx="165">
                  <c:v>1.5741449999999999</c:v>
                </c:pt>
                <c:pt idx="166">
                  <c:v>1.584266</c:v>
                </c:pt>
                <c:pt idx="167">
                  <c:v>1.595005</c:v>
                </c:pt>
                <c:pt idx="168">
                  <c:v>1.6052169999999999</c:v>
                </c:pt>
                <c:pt idx="169">
                  <c:v>1.6145719999999999</c:v>
                </c:pt>
                <c:pt idx="170">
                  <c:v>1.622862</c:v>
                </c:pt>
                <c:pt idx="171">
                  <c:v>1.630792</c:v>
                </c:pt>
                <c:pt idx="172">
                  <c:v>1.638136</c:v>
                </c:pt>
                <c:pt idx="173">
                  <c:v>1.644685</c:v>
                </c:pt>
                <c:pt idx="174">
                  <c:v>1.6508609999999999</c:v>
                </c:pt>
                <c:pt idx="175">
                  <c:v>1.656603</c:v>
                </c:pt>
                <c:pt idx="176">
                  <c:v>1.661513</c:v>
                </c:pt>
                <c:pt idx="177">
                  <c:v>1.665189</c:v>
                </c:pt>
                <c:pt idx="178">
                  <c:v>1.667608</c:v>
                </c:pt>
                <c:pt idx="179">
                  <c:v>1.6685570000000001</c:v>
                </c:pt>
                <c:pt idx="180">
                  <c:v>1.6682920000000001</c:v>
                </c:pt>
                <c:pt idx="181">
                  <c:v>1.667367</c:v>
                </c:pt>
                <c:pt idx="182">
                  <c:v>1.6665719999999999</c:v>
                </c:pt>
                <c:pt idx="183">
                  <c:v>1.665564</c:v>
                </c:pt>
                <c:pt idx="184">
                  <c:v>1.663613</c:v>
                </c:pt>
                <c:pt idx="185">
                  <c:v>1.6613389999999999</c:v>
                </c:pt>
                <c:pt idx="186">
                  <c:v>1.6591210000000001</c:v>
                </c:pt>
                <c:pt idx="187">
                  <c:v>1.6576029999999999</c:v>
                </c:pt>
                <c:pt idx="188">
                  <c:v>1.6575770000000001</c:v>
                </c:pt>
                <c:pt idx="189">
                  <c:v>1.6598980000000001</c:v>
                </c:pt>
                <c:pt idx="190">
                  <c:v>1.6632940000000001</c:v>
                </c:pt>
                <c:pt idx="191">
                  <c:v>1.6664870000000001</c:v>
                </c:pt>
                <c:pt idx="192">
                  <c:v>1.6686380000000001</c:v>
                </c:pt>
                <c:pt idx="193">
                  <c:v>1.670258</c:v>
                </c:pt>
                <c:pt idx="194">
                  <c:v>1.672196</c:v>
                </c:pt>
                <c:pt idx="195">
                  <c:v>1.6741950000000001</c:v>
                </c:pt>
                <c:pt idx="196">
                  <c:v>1.6760839999999999</c:v>
                </c:pt>
                <c:pt idx="197">
                  <c:v>1.677603</c:v>
                </c:pt>
                <c:pt idx="198">
                  <c:v>1.6780710000000001</c:v>
                </c:pt>
                <c:pt idx="199">
                  <c:v>1.6772940000000001</c:v>
                </c:pt>
                <c:pt idx="200">
                  <c:v>1.6760489999999999</c:v>
                </c:pt>
                <c:pt idx="201">
                  <c:v>1.6750609999999999</c:v>
                </c:pt>
                <c:pt idx="202">
                  <c:v>1.674885</c:v>
                </c:pt>
                <c:pt idx="203">
                  <c:v>1.6760010000000001</c:v>
                </c:pt>
                <c:pt idx="204">
                  <c:v>1.6786209999999999</c:v>
                </c:pt>
                <c:pt idx="205">
                  <c:v>1.6826350000000001</c:v>
                </c:pt>
                <c:pt idx="206">
                  <c:v>1.6877249999999999</c:v>
                </c:pt>
                <c:pt idx="207">
                  <c:v>1.693263</c:v>
                </c:pt>
                <c:pt idx="208">
                  <c:v>1.699257</c:v>
                </c:pt>
                <c:pt idx="209">
                  <c:v>1.7048650000000001</c:v>
                </c:pt>
                <c:pt idx="210">
                  <c:v>1.7103459999999999</c:v>
                </c:pt>
                <c:pt idx="211">
                  <c:v>1.715279</c:v>
                </c:pt>
                <c:pt idx="212">
                  <c:v>1.719922</c:v>
                </c:pt>
                <c:pt idx="213">
                  <c:v>1.723233</c:v>
                </c:pt>
                <c:pt idx="214">
                  <c:v>1.725052</c:v>
                </c:pt>
                <c:pt idx="215">
                  <c:v>1.725106</c:v>
                </c:pt>
                <c:pt idx="216">
                  <c:v>1.7232769999999999</c:v>
                </c:pt>
                <c:pt idx="217">
                  <c:v>1.719465</c:v>
                </c:pt>
                <c:pt idx="218">
                  <c:v>1.713927</c:v>
                </c:pt>
                <c:pt idx="219">
                  <c:v>1.7074149999999999</c:v>
                </c:pt>
                <c:pt idx="220">
                  <c:v>1.7002660000000001</c:v>
                </c:pt>
                <c:pt idx="221">
                  <c:v>1.6930799999999999</c:v>
                </c:pt>
                <c:pt idx="222">
                  <c:v>1.6856660000000001</c:v>
                </c:pt>
                <c:pt idx="223">
                  <c:v>1.6787069999999999</c:v>
                </c:pt>
                <c:pt idx="224">
                  <c:v>1.671915</c:v>
                </c:pt>
                <c:pt idx="225">
                  <c:v>1.6657</c:v>
                </c:pt>
                <c:pt idx="226">
                  <c:v>1.6603969999999999</c:v>
                </c:pt>
                <c:pt idx="227">
                  <c:v>1.6565350000000001</c:v>
                </c:pt>
                <c:pt idx="228">
                  <c:v>1.6540649999999999</c:v>
                </c:pt>
                <c:pt idx="229">
                  <c:v>1.653035</c:v>
                </c:pt>
                <c:pt idx="230">
                  <c:v>1.653254</c:v>
                </c:pt>
                <c:pt idx="231">
                  <c:v>1.6546510000000001</c:v>
                </c:pt>
                <c:pt idx="232">
                  <c:v>1.6567149999999999</c:v>
                </c:pt>
                <c:pt idx="233">
                  <c:v>1.6588339999999999</c:v>
                </c:pt>
                <c:pt idx="234">
                  <c:v>1.660655</c:v>
                </c:pt>
                <c:pt idx="235">
                  <c:v>1.6619839999999999</c:v>
                </c:pt>
                <c:pt idx="236">
                  <c:v>1.6631020000000001</c:v>
                </c:pt>
                <c:pt idx="237">
                  <c:v>1.6640889999999999</c:v>
                </c:pt>
                <c:pt idx="238">
                  <c:v>1.6649320000000001</c:v>
                </c:pt>
                <c:pt idx="239">
                  <c:v>1.6657850000000001</c:v>
                </c:pt>
                <c:pt idx="240">
                  <c:v>1.6668130000000001</c:v>
                </c:pt>
                <c:pt idx="241">
                  <c:v>1.6674310000000001</c:v>
                </c:pt>
                <c:pt idx="242">
                  <c:v>1.667543</c:v>
                </c:pt>
                <c:pt idx="243">
                  <c:v>1.6674770000000001</c:v>
                </c:pt>
                <c:pt idx="244">
                  <c:v>1.667494</c:v>
                </c:pt>
                <c:pt idx="245">
                  <c:v>1.6678230000000001</c:v>
                </c:pt>
                <c:pt idx="246">
                  <c:v>1.668247</c:v>
                </c:pt>
                <c:pt idx="247">
                  <c:v>1.668725</c:v>
                </c:pt>
                <c:pt idx="248">
                  <c:v>1.669125</c:v>
                </c:pt>
                <c:pt idx="249">
                  <c:v>1.6690469999999999</c:v>
                </c:pt>
                <c:pt idx="250">
                  <c:v>1.6678200000000001</c:v>
                </c:pt>
                <c:pt idx="251">
                  <c:v>1.6656010000000001</c:v>
                </c:pt>
                <c:pt idx="252">
                  <c:v>1.662523</c:v>
                </c:pt>
                <c:pt idx="253">
                  <c:v>1.659575</c:v>
                </c:pt>
                <c:pt idx="254">
                  <c:v>1.6570800000000001</c:v>
                </c:pt>
                <c:pt idx="255">
                  <c:v>1.655052</c:v>
                </c:pt>
                <c:pt idx="256">
                  <c:v>1.653324</c:v>
                </c:pt>
                <c:pt idx="257">
                  <c:v>1.6517729999999999</c:v>
                </c:pt>
                <c:pt idx="258">
                  <c:v>1.6499569999999999</c:v>
                </c:pt>
                <c:pt idx="259">
                  <c:v>1.6478429999999999</c:v>
                </c:pt>
                <c:pt idx="260">
                  <c:v>1.645767</c:v>
                </c:pt>
                <c:pt idx="261">
                  <c:v>1.6444970000000001</c:v>
                </c:pt>
                <c:pt idx="262">
                  <c:v>1.643805</c:v>
                </c:pt>
                <c:pt idx="263">
                  <c:v>1.642846</c:v>
                </c:pt>
                <c:pt idx="264">
                  <c:v>1.64215</c:v>
                </c:pt>
                <c:pt idx="265">
                  <c:v>1.6416580000000001</c:v>
                </c:pt>
                <c:pt idx="266">
                  <c:v>1.6413599999999999</c:v>
                </c:pt>
                <c:pt idx="267">
                  <c:v>1.6408849999999999</c:v>
                </c:pt>
                <c:pt idx="268">
                  <c:v>1.6404080000000001</c:v>
                </c:pt>
                <c:pt idx="269">
                  <c:v>1.6396440000000001</c:v>
                </c:pt>
                <c:pt idx="270">
                  <c:v>1.6385460000000001</c:v>
                </c:pt>
                <c:pt idx="271">
                  <c:v>1.6370499999999999</c:v>
                </c:pt>
                <c:pt idx="272">
                  <c:v>1.635845</c:v>
                </c:pt>
                <c:pt idx="273">
                  <c:v>1.6355280000000001</c:v>
                </c:pt>
                <c:pt idx="274">
                  <c:v>1.6358010000000001</c:v>
                </c:pt>
                <c:pt idx="275">
                  <c:v>1.6361790000000001</c:v>
                </c:pt>
                <c:pt idx="276">
                  <c:v>1.6364080000000001</c:v>
                </c:pt>
                <c:pt idx="277">
                  <c:v>1.6369990000000001</c:v>
                </c:pt>
                <c:pt idx="278">
                  <c:v>1.6382460000000001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C-BC4D-95EA-8B93C3CD966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0.164469</c:v>
                </c:pt>
                <c:pt idx="1">
                  <c:v>0.32472200000000001</c:v>
                </c:pt>
                <c:pt idx="2">
                  <c:v>0.479466</c:v>
                </c:pt>
                <c:pt idx="3">
                  <c:v>0.62947399999999998</c:v>
                </c:pt>
                <c:pt idx="4">
                  <c:v>0.77705000000000002</c:v>
                </c:pt>
                <c:pt idx="5">
                  <c:v>0.92276800000000003</c:v>
                </c:pt>
                <c:pt idx="6">
                  <c:v>1.0671109999999999</c:v>
                </c:pt>
                <c:pt idx="7">
                  <c:v>1.2103649999999999</c:v>
                </c:pt>
                <c:pt idx="8">
                  <c:v>1.3523149999999999</c:v>
                </c:pt>
                <c:pt idx="9">
                  <c:v>1.493236</c:v>
                </c:pt>
                <c:pt idx="10">
                  <c:v>1.468429</c:v>
                </c:pt>
                <c:pt idx="11">
                  <c:v>1.4464520000000001</c:v>
                </c:pt>
                <c:pt idx="12">
                  <c:v>1.428653</c:v>
                </c:pt>
                <c:pt idx="13">
                  <c:v>1.4140060000000001</c:v>
                </c:pt>
                <c:pt idx="14">
                  <c:v>1.4002030000000001</c:v>
                </c:pt>
                <c:pt idx="15">
                  <c:v>1.3869450000000001</c:v>
                </c:pt>
                <c:pt idx="16">
                  <c:v>1.373319</c:v>
                </c:pt>
                <c:pt idx="17">
                  <c:v>1.35897</c:v>
                </c:pt>
                <c:pt idx="18">
                  <c:v>1.3440829999999999</c:v>
                </c:pt>
                <c:pt idx="19">
                  <c:v>1.3281529999999999</c:v>
                </c:pt>
                <c:pt idx="20">
                  <c:v>1.3115840000000001</c:v>
                </c:pt>
                <c:pt idx="21">
                  <c:v>1.2944610000000001</c:v>
                </c:pt>
                <c:pt idx="22">
                  <c:v>1.2774030000000001</c:v>
                </c:pt>
                <c:pt idx="23">
                  <c:v>1.261393</c:v>
                </c:pt>
                <c:pt idx="24">
                  <c:v>1.246623</c:v>
                </c:pt>
                <c:pt idx="25">
                  <c:v>1.232496</c:v>
                </c:pt>
                <c:pt idx="26">
                  <c:v>1.219225</c:v>
                </c:pt>
                <c:pt idx="27">
                  <c:v>1.2069540000000001</c:v>
                </c:pt>
                <c:pt idx="28">
                  <c:v>1.195738</c:v>
                </c:pt>
                <c:pt idx="29">
                  <c:v>1.1854960000000001</c:v>
                </c:pt>
                <c:pt idx="30">
                  <c:v>1.175522</c:v>
                </c:pt>
                <c:pt idx="31">
                  <c:v>1.165648</c:v>
                </c:pt>
                <c:pt idx="32">
                  <c:v>1.155324</c:v>
                </c:pt>
                <c:pt idx="33">
                  <c:v>1.144709</c:v>
                </c:pt>
                <c:pt idx="34">
                  <c:v>1.1341349999999999</c:v>
                </c:pt>
                <c:pt idx="35">
                  <c:v>1.1238840000000001</c:v>
                </c:pt>
                <c:pt idx="36">
                  <c:v>1.1143620000000001</c:v>
                </c:pt>
                <c:pt idx="37">
                  <c:v>1.105243</c:v>
                </c:pt>
                <c:pt idx="38">
                  <c:v>1.0966050000000001</c:v>
                </c:pt>
                <c:pt idx="39">
                  <c:v>1.0888910000000001</c:v>
                </c:pt>
                <c:pt idx="40">
                  <c:v>1.0824750000000001</c:v>
                </c:pt>
                <c:pt idx="41">
                  <c:v>1.0774189999999999</c:v>
                </c:pt>
                <c:pt idx="42">
                  <c:v>1.07362</c:v>
                </c:pt>
                <c:pt idx="43">
                  <c:v>1.0703579999999999</c:v>
                </c:pt>
                <c:pt idx="44">
                  <c:v>1.0671409999999999</c:v>
                </c:pt>
                <c:pt idx="45">
                  <c:v>1.0638650000000001</c:v>
                </c:pt>
                <c:pt idx="46">
                  <c:v>1.060279</c:v>
                </c:pt>
                <c:pt idx="47">
                  <c:v>1.056613</c:v>
                </c:pt>
                <c:pt idx="48">
                  <c:v>1.0526960000000001</c:v>
                </c:pt>
                <c:pt idx="49">
                  <c:v>1.04803</c:v>
                </c:pt>
                <c:pt idx="50">
                  <c:v>1.042875</c:v>
                </c:pt>
                <c:pt idx="51">
                  <c:v>1.0372079999999999</c:v>
                </c:pt>
                <c:pt idx="52">
                  <c:v>1.0314639999999999</c:v>
                </c:pt>
                <c:pt idx="53">
                  <c:v>1.0260549999999999</c:v>
                </c:pt>
                <c:pt idx="54">
                  <c:v>1.02051</c:v>
                </c:pt>
                <c:pt idx="55">
                  <c:v>1.0153730000000001</c:v>
                </c:pt>
                <c:pt idx="56">
                  <c:v>1.0101610000000001</c:v>
                </c:pt>
                <c:pt idx="57">
                  <c:v>1.004926</c:v>
                </c:pt>
                <c:pt idx="58">
                  <c:v>0.99991799999999997</c:v>
                </c:pt>
                <c:pt idx="59">
                  <c:v>0.99583299999999997</c:v>
                </c:pt>
                <c:pt idx="60">
                  <c:v>0.99238099999999996</c:v>
                </c:pt>
                <c:pt idx="61">
                  <c:v>0.99038700000000002</c:v>
                </c:pt>
                <c:pt idx="62">
                  <c:v>0.98967700000000003</c:v>
                </c:pt>
                <c:pt idx="63">
                  <c:v>0.98965899999999996</c:v>
                </c:pt>
                <c:pt idx="64">
                  <c:v>0.99049900000000002</c:v>
                </c:pt>
                <c:pt idx="65">
                  <c:v>0.99129500000000004</c:v>
                </c:pt>
                <c:pt idx="66">
                  <c:v>0.99245799999999995</c:v>
                </c:pt>
                <c:pt idx="67">
                  <c:v>0.99393299999999996</c:v>
                </c:pt>
                <c:pt idx="68">
                  <c:v>0.995861</c:v>
                </c:pt>
                <c:pt idx="69">
                  <c:v>0.99865400000000004</c:v>
                </c:pt>
                <c:pt idx="70">
                  <c:v>1.0023759999999999</c:v>
                </c:pt>
                <c:pt idx="71">
                  <c:v>1.0064709999999999</c:v>
                </c:pt>
                <c:pt idx="72">
                  <c:v>1.010588</c:v>
                </c:pt>
                <c:pt idx="73">
                  <c:v>1.0146489999999999</c:v>
                </c:pt>
                <c:pt idx="74">
                  <c:v>1.0188379999999999</c:v>
                </c:pt>
                <c:pt idx="75">
                  <c:v>1.0234300000000001</c:v>
                </c:pt>
                <c:pt idx="76">
                  <c:v>1.028527</c:v>
                </c:pt>
                <c:pt idx="77">
                  <c:v>1.034062</c:v>
                </c:pt>
                <c:pt idx="78">
                  <c:v>1.0397080000000001</c:v>
                </c:pt>
                <c:pt idx="79">
                  <c:v>1.044656</c:v>
                </c:pt>
                <c:pt idx="80">
                  <c:v>1.049069</c:v>
                </c:pt>
                <c:pt idx="81">
                  <c:v>1.052792</c:v>
                </c:pt>
                <c:pt idx="82">
                  <c:v>1.0558350000000001</c:v>
                </c:pt>
                <c:pt idx="83">
                  <c:v>1.0582990000000001</c:v>
                </c:pt>
                <c:pt idx="84">
                  <c:v>1.0603689999999999</c:v>
                </c:pt>
                <c:pt idx="85">
                  <c:v>1.06223</c:v>
                </c:pt>
                <c:pt idx="86">
                  <c:v>1.0638590000000001</c:v>
                </c:pt>
                <c:pt idx="87">
                  <c:v>1.065315</c:v>
                </c:pt>
                <c:pt idx="88">
                  <c:v>1.066592</c:v>
                </c:pt>
                <c:pt idx="89">
                  <c:v>1.067623</c:v>
                </c:pt>
                <c:pt idx="90">
                  <c:v>1.068373</c:v>
                </c:pt>
                <c:pt idx="91">
                  <c:v>1.0688949999999999</c:v>
                </c:pt>
                <c:pt idx="92">
                  <c:v>1.069259</c:v>
                </c:pt>
                <c:pt idx="93">
                  <c:v>1.069496</c:v>
                </c:pt>
                <c:pt idx="94">
                  <c:v>1.0696270000000001</c:v>
                </c:pt>
                <c:pt idx="95">
                  <c:v>1.0695049999999999</c:v>
                </c:pt>
                <c:pt idx="96">
                  <c:v>1.0691740000000001</c:v>
                </c:pt>
                <c:pt idx="97">
                  <c:v>1.068627</c:v>
                </c:pt>
                <c:pt idx="98">
                  <c:v>1.0678609999999999</c:v>
                </c:pt>
                <c:pt idx="99">
                  <c:v>1.06711</c:v>
                </c:pt>
                <c:pt idx="100">
                  <c:v>1.0665720000000001</c:v>
                </c:pt>
                <c:pt idx="101">
                  <c:v>1.0662469999999999</c:v>
                </c:pt>
                <c:pt idx="102">
                  <c:v>1.0661849999999999</c:v>
                </c:pt>
                <c:pt idx="103">
                  <c:v>1.066227</c:v>
                </c:pt>
                <c:pt idx="104">
                  <c:v>1.0663530000000001</c:v>
                </c:pt>
                <c:pt idx="105">
                  <c:v>1.0666610000000001</c:v>
                </c:pt>
                <c:pt idx="106">
                  <c:v>1.0671660000000001</c:v>
                </c:pt>
                <c:pt idx="107">
                  <c:v>1.0679529999999999</c:v>
                </c:pt>
                <c:pt idx="108">
                  <c:v>1.0690230000000001</c:v>
                </c:pt>
                <c:pt idx="109">
                  <c:v>1.07026</c:v>
                </c:pt>
                <c:pt idx="110">
                  <c:v>1.0714060000000001</c:v>
                </c:pt>
                <c:pt idx="111">
                  <c:v>1.07233</c:v>
                </c:pt>
                <c:pt idx="112">
                  <c:v>1.073008</c:v>
                </c:pt>
                <c:pt idx="113">
                  <c:v>1.073401</c:v>
                </c:pt>
                <c:pt idx="114">
                  <c:v>1.0732930000000001</c:v>
                </c:pt>
                <c:pt idx="115">
                  <c:v>1.0728329999999999</c:v>
                </c:pt>
                <c:pt idx="116">
                  <c:v>1.072033</c:v>
                </c:pt>
                <c:pt idx="117">
                  <c:v>1.070846</c:v>
                </c:pt>
                <c:pt idx="118">
                  <c:v>1.069374</c:v>
                </c:pt>
                <c:pt idx="119">
                  <c:v>1.067788</c:v>
                </c:pt>
                <c:pt idx="120">
                  <c:v>1.0661229999999999</c:v>
                </c:pt>
                <c:pt idx="121">
                  <c:v>1.0646009999999999</c:v>
                </c:pt>
                <c:pt idx="122">
                  <c:v>1.0629299999999999</c:v>
                </c:pt>
                <c:pt idx="123">
                  <c:v>1.0613490000000001</c:v>
                </c:pt>
                <c:pt idx="124">
                  <c:v>1.0598810000000001</c:v>
                </c:pt>
                <c:pt idx="125">
                  <c:v>1.058433</c:v>
                </c:pt>
                <c:pt idx="126">
                  <c:v>1.056956</c:v>
                </c:pt>
                <c:pt idx="127">
                  <c:v>1.055391</c:v>
                </c:pt>
                <c:pt idx="128">
                  <c:v>1.053768</c:v>
                </c:pt>
                <c:pt idx="129">
                  <c:v>1.051965</c:v>
                </c:pt>
                <c:pt idx="130">
                  <c:v>1.0501320000000001</c:v>
                </c:pt>
                <c:pt idx="131">
                  <c:v>1.0481689999999999</c:v>
                </c:pt>
                <c:pt idx="132">
                  <c:v>1.0463910000000001</c:v>
                </c:pt>
                <c:pt idx="133">
                  <c:v>1.044808</c:v>
                </c:pt>
                <c:pt idx="134">
                  <c:v>1.043506</c:v>
                </c:pt>
                <c:pt idx="135">
                  <c:v>1.0421769999999999</c:v>
                </c:pt>
                <c:pt idx="136">
                  <c:v>1.041096</c:v>
                </c:pt>
                <c:pt idx="137">
                  <c:v>1.040429</c:v>
                </c:pt>
                <c:pt idx="138">
                  <c:v>1.040265</c:v>
                </c:pt>
                <c:pt idx="139">
                  <c:v>1.0406310000000001</c:v>
                </c:pt>
                <c:pt idx="140">
                  <c:v>1.0411509999999999</c:v>
                </c:pt>
                <c:pt idx="141">
                  <c:v>1.0418240000000001</c:v>
                </c:pt>
                <c:pt idx="142">
                  <c:v>1.042791</c:v>
                </c:pt>
                <c:pt idx="143">
                  <c:v>1.0438639999999999</c:v>
                </c:pt>
                <c:pt idx="144">
                  <c:v>1.0450710000000001</c:v>
                </c:pt>
                <c:pt idx="145">
                  <c:v>1.046629</c:v>
                </c:pt>
                <c:pt idx="146">
                  <c:v>1.048386</c:v>
                </c:pt>
                <c:pt idx="147">
                  <c:v>1.050262</c:v>
                </c:pt>
                <c:pt idx="148">
                  <c:v>1.0521750000000001</c:v>
                </c:pt>
                <c:pt idx="149">
                  <c:v>1.054017</c:v>
                </c:pt>
                <c:pt idx="150">
                  <c:v>1.0560620000000001</c:v>
                </c:pt>
                <c:pt idx="151">
                  <c:v>1.0579730000000001</c:v>
                </c:pt>
                <c:pt idx="152">
                  <c:v>1.0596509999999999</c:v>
                </c:pt>
                <c:pt idx="153">
                  <c:v>1.0611679999999999</c:v>
                </c:pt>
                <c:pt idx="154">
                  <c:v>1.0624450000000001</c:v>
                </c:pt>
                <c:pt idx="155">
                  <c:v>1.0636190000000001</c:v>
                </c:pt>
                <c:pt idx="156">
                  <c:v>1.0645849999999999</c:v>
                </c:pt>
                <c:pt idx="157">
                  <c:v>1.0652470000000001</c:v>
                </c:pt>
                <c:pt idx="158">
                  <c:v>1.0654060000000001</c:v>
                </c:pt>
                <c:pt idx="159">
                  <c:v>1.065132</c:v>
                </c:pt>
                <c:pt idx="160">
                  <c:v>1.064422</c:v>
                </c:pt>
                <c:pt idx="161">
                  <c:v>1.0636920000000001</c:v>
                </c:pt>
                <c:pt idx="162">
                  <c:v>1.0630029999999999</c:v>
                </c:pt>
                <c:pt idx="163">
                  <c:v>1.0622940000000001</c:v>
                </c:pt>
                <c:pt idx="164">
                  <c:v>1.0615840000000001</c:v>
                </c:pt>
                <c:pt idx="165">
                  <c:v>1.060843</c:v>
                </c:pt>
                <c:pt idx="166">
                  <c:v>1.060071</c:v>
                </c:pt>
                <c:pt idx="167">
                  <c:v>1.059366</c:v>
                </c:pt>
                <c:pt idx="168">
                  <c:v>1.0588120000000001</c:v>
                </c:pt>
                <c:pt idx="169">
                  <c:v>1.0583739999999999</c:v>
                </c:pt>
                <c:pt idx="170">
                  <c:v>1.058073</c:v>
                </c:pt>
                <c:pt idx="171">
                  <c:v>1.0578529999999999</c:v>
                </c:pt>
                <c:pt idx="172">
                  <c:v>1.0575619999999999</c:v>
                </c:pt>
                <c:pt idx="173">
                  <c:v>1.057307</c:v>
                </c:pt>
                <c:pt idx="174">
                  <c:v>1.0571889999999999</c:v>
                </c:pt>
                <c:pt idx="175">
                  <c:v>1.0572680000000001</c:v>
                </c:pt>
                <c:pt idx="176">
                  <c:v>1.0575889999999999</c:v>
                </c:pt>
                <c:pt idx="177">
                  <c:v>1.058039</c:v>
                </c:pt>
                <c:pt idx="178">
                  <c:v>1.0584880000000001</c:v>
                </c:pt>
                <c:pt idx="179">
                  <c:v>1.059021</c:v>
                </c:pt>
                <c:pt idx="180">
                  <c:v>1.05962</c:v>
                </c:pt>
                <c:pt idx="181">
                  <c:v>1.06023</c:v>
                </c:pt>
                <c:pt idx="182">
                  <c:v>1.0607530000000001</c:v>
                </c:pt>
                <c:pt idx="183">
                  <c:v>1.0611120000000001</c:v>
                </c:pt>
                <c:pt idx="184">
                  <c:v>1.061266</c:v>
                </c:pt>
                <c:pt idx="185">
                  <c:v>1.0613079999999999</c:v>
                </c:pt>
                <c:pt idx="186">
                  <c:v>1.0611999999999999</c:v>
                </c:pt>
                <c:pt idx="187">
                  <c:v>1.0611379999999999</c:v>
                </c:pt>
                <c:pt idx="188">
                  <c:v>1.0612779999999999</c:v>
                </c:pt>
                <c:pt idx="189">
                  <c:v>1.0615490000000001</c:v>
                </c:pt>
                <c:pt idx="190">
                  <c:v>1.0618289999999999</c:v>
                </c:pt>
                <c:pt idx="191">
                  <c:v>1.0622020000000001</c:v>
                </c:pt>
                <c:pt idx="192">
                  <c:v>1.0627549999999999</c:v>
                </c:pt>
                <c:pt idx="193">
                  <c:v>1.0635190000000001</c:v>
                </c:pt>
                <c:pt idx="194">
                  <c:v>1.0646690000000001</c:v>
                </c:pt>
                <c:pt idx="195">
                  <c:v>1.0660080000000001</c:v>
                </c:pt>
                <c:pt idx="196">
                  <c:v>1.067717</c:v>
                </c:pt>
                <c:pt idx="197">
                  <c:v>1.0695170000000001</c:v>
                </c:pt>
                <c:pt idx="198">
                  <c:v>1.0713189999999999</c:v>
                </c:pt>
                <c:pt idx="199">
                  <c:v>1.073326</c:v>
                </c:pt>
                <c:pt idx="200">
                  <c:v>1.075558</c:v>
                </c:pt>
                <c:pt idx="201">
                  <c:v>1.0780350000000001</c:v>
                </c:pt>
                <c:pt idx="202">
                  <c:v>1.081008</c:v>
                </c:pt>
                <c:pt idx="203">
                  <c:v>1.084344</c:v>
                </c:pt>
                <c:pt idx="204">
                  <c:v>1.087636</c:v>
                </c:pt>
                <c:pt idx="205">
                  <c:v>1.090916</c:v>
                </c:pt>
                <c:pt idx="206">
                  <c:v>1.093971</c:v>
                </c:pt>
                <c:pt idx="207">
                  <c:v>1.096875</c:v>
                </c:pt>
                <c:pt idx="208">
                  <c:v>1.0994790000000001</c:v>
                </c:pt>
                <c:pt idx="209">
                  <c:v>1.1014470000000001</c:v>
                </c:pt>
                <c:pt idx="210">
                  <c:v>1.1029910000000001</c:v>
                </c:pt>
                <c:pt idx="211">
                  <c:v>1.1038600000000001</c:v>
                </c:pt>
                <c:pt idx="212">
                  <c:v>1.1035239999999999</c:v>
                </c:pt>
                <c:pt idx="213">
                  <c:v>1.1020589999999999</c:v>
                </c:pt>
                <c:pt idx="214">
                  <c:v>1.099607</c:v>
                </c:pt>
                <c:pt idx="215">
                  <c:v>1.096536</c:v>
                </c:pt>
                <c:pt idx="216">
                  <c:v>1.092903</c:v>
                </c:pt>
                <c:pt idx="217">
                  <c:v>1.088883</c:v>
                </c:pt>
                <c:pt idx="218">
                  <c:v>1.0846420000000001</c:v>
                </c:pt>
                <c:pt idx="219">
                  <c:v>1.0802689999999999</c:v>
                </c:pt>
                <c:pt idx="220">
                  <c:v>1.0755570000000001</c:v>
                </c:pt>
                <c:pt idx="221">
                  <c:v>1.070519</c:v>
                </c:pt>
                <c:pt idx="222">
                  <c:v>1.065269</c:v>
                </c:pt>
                <c:pt idx="223">
                  <c:v>1.0596840000000001</c:v>
                </c:pt>
                <c:pt idx="224">
                  <c:v>1.0537529999999999</c:v>
                </c:pt>
                <c:pt idx="225">
                  <c:v>1.047193</c:v>
                </c:pt>
                <c:pt idx="226">
                  <c:v>1.0398780000000001</c:v>
                </c:pt>
                <c:pt idx="227">
                  <c:v>1.0320720000000001</c:v>
                </c:pt>
                <c:pt idx="228">
                  <c:v>1.0244450000000001</c:v>
                </c:pt>
                <c:pt idx="229">
                  <c:v>1.0174780000000001</c:v>
                </c:pt>
                <c:pt idx="230">
                  <c:v>1.0115000000000001</c:v>
                </c:pt>
                <c:pt idx="231">
                  <c:v>1.0068429999999999</c:v>
                </c:pt>
                <c:pt idx="232">
                  <c:v>1.0034350000000001</c:v>
                </c:pt>
                <c:pt idx="233">
                  <c:v>1.0019910000000001</c:v>
                </c:pt>
                <c:pt idx="234">
                  <c:v>1.002529</c:v>
                </c:pt>
                <c:pt idx="235">
                  <c:v>1.0047489999999999</c:v>
                </c:pt>
                <c:pt idx="236">
                  <c:v>1.0086949999999999</c:v>
                </c:pt>
                <c:pt idx="237">
                  <c:v>1.0140309999999999</c:v>
                </c:pt>
                <c:pt idx="238">
                  <c:v>1.0202420000000001</c:v>
                </c:pt>
                <c:pt idx="239">
                  <c:v>1.0266390000000001</c:v>
                </c:pt>
                <c:pt idx="240">
                  <c:v>1.0329250000000001</c:v>
                </c:pt>
                <c:pt idx="241">
                  <c:v>1.0390360000000001</c:v>
                </c:pt>
                <c:pt idx="242">
                  <c:v>1.0452600000000001</c:v>
                </c:pt>
                <c:pt idx="243">
                  <c:v>1.0507690000000001</c:v>
                </c:pt>
                <c:pt idx="244">
                  <c:v>1.0556810000000001</c:v>
                </c:pt>
                <c:pt idx="245">
                  <c:v>1.0601799999999999</c:v>
                </c:pt>
                <c:pt idx="246">
                  <c:v>1.06427</c:v>
                </c:pt>
                <c:pt idx="247">
                  <c:v>1.0678780000000001</c:v>
                </c:pt>
                <c:pt idx="248">
                  <c:v>1.0710729999999999</c:v>
                </c:pt>
                <c:pt idx="249">
                  <c:v>1.0740229999999999</c:v>
                </c:pt>
                <c:pt idx="250">
                  <c:v>1.076611</c:v>
                </c:pt>
                <c:pt idx="251">
                  <c:v>1.0787770000000001</c:v>
                </c:pt>
                <c:pt idx="252">
                  <c:v>1.080444</c:v>
                </c:pt>
                <c:pt idx="253">
                  <c:v>1.0820920000000001</c:v>
                </c:pt>
                <c:pt idx="254">
                  <c:v>1.083709</c:v>
                </c:pt>
                <c:pt idx="255">
                  <c:v>1.0853919999999999</c:v>
                </c:pt>
                <c:pt idx="256">
                  <c:v>1.0869519999999999</c:v>
                </c:pt>
                <c:pt idx="257">
                  <c:v>1.0884929999999999</c:v>
                </c:pt>
                <c:pt idx="258">
                  <c:v>1.0898490000000001</c:v>
                </c:pt>
                <c:pt idx="259">
                  <c:v>1.090991</c:v>
                </c:pt>
                <c:pt idx="260">
                  <c:v>1.092133</c:v>
                </c:pt>
                <c:pt idx="261">
                  <c:v>1.0932329999999999</c:v>
                </c:pt>
                <c:pt idx="262">
                  <c:v>1.094004</c:v>
                </c:pt>
                <c:pt idx="263">
                  <c:v>1.0940430000000001</c:v>
                </c:pt>
                <c:pt idx="264">
                  <c:v>1.093329</c:v>
                </c:pt>
                <c:pt idx="265">
                  <c:v>1.092041</c:v>
                </c:pt>
                <c:pt idx="266">
                  <c:v>1.0905739999999999</c:v>
                </c:pt>
                <c:pt idx="267">
                  <c:v>1.0889819999999999</c:v>
                </c:pt>
                <c:pt idx="268">
                  <c:v>1.087326</c:v>
                </c:pt>
                <c:pt idx="269">
                  <c:v>1.0857429999999999</c:v>
                </c:pt>
                <c:pt idx="270">
                  <c:v>1.0840780000000001</c:v>
                </c:pt>
                <c:pt idx="271">
                  <c:v>1.0823499999999999</c:v>
                </c:pt>
                <c:pt idx="272">
                  <c:v>1.0808629999999999</c:v>
                </c:pt>
                <c:pt idx="273">
                  <c:v>1.079826</c:v>
                </c:pt>
                <c:pt idx="274">
                  <c:v>1.0791869999999999</c:v>
                </c:pt>
                <c:pt idx="275">
                  <c:v>1.078749</c:v>
                </c:pt>
                <c:pt idx="276">
                  <c:v>1.0783320000000001</c:v>
                </c:pt>
                <c:pt idx="277">
                  <c:v>1.0778490000000001</c:v>
                </c:pt>
                <c:pt idx="278">
                  <c:v>1.0772120000000001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C-BC4D-95EA-8B93C3CD966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0.166465</c:v>
                </c:pt>
                <c:pt idx="1">
                  <c:v>0.32717000000000002</c:v>
                </c:pt>
                <c:pt idx="2">
                  <c:v>0.48674200000000001</c:v>
                </c:pt>
                <c:pt idx="3">
                  <c:v>0.64732800000000001</c:v>
                </c:pt>
                <c:pt idx="4">
                  <c:v>0.80845800000000001</c:v>
                </c:pt>
                <c:pt idx="5">
                  <c:v>0.970086</c:v>
                </c:pt>
                <c:pt idx="6">
                  <c:v>1.132226</c:v>
                </c:pt>
                <c:pt idx="7">
                  <c:v>1.2944230000000001</c:v>
                </c:pt>
                <c:pt idx="8">
                  <c:v>1.4566870000000001</c:v>
                </c:pt>
                <c:pt idx="9">
                  <c:v>1.6190089999999999</c:v>
                </c:pt>
                <c:pt idx="10">
                  <c:v>1.6150359999999999</c:v>
                </c:pt>
                <c:pt idx="11">
                  <c:v>1.617056</c:v>
                </c:pt>
                <c:pt idx="12">
                  <c:v>1.6206100000000001</c:v>
                </c:pt>
                <c:pt idx="13">
                  <c:v>1.623432</c:v>
                </c:pt>
                <c:pt idx="14">
                  <c:v>1.6257809999999999</c:v>
                </c:pt>
                <c:pt idx="15">
                  <c:v>1.6273949999999999</c:v>
                </c:pt>
                <c:pt idx="16">
                  <c:v>1.6282509999999999</c:v>
                </c:pt>
                <c:pt idx="17">
                  <c:v>1.6287640000000001</c:v>
                </c:pt>
                <c:pt idx="18">
                  <c:v>1.6289400000000001</c:v>
                </c:pt>
                <c:pt idx="19">
                  <c:v>1.6287180000000001</c:v>
                </c:pt>
                <c:pt idx="20">
                  <c:v>1.62802</c:v>
                </c:pt>
                <c:pt idx="21">
                  <c:v>1.6266480000000001</c:v>
                </c:pt>
                <c:pt idx="22">
                  <c:v>1.62449</c:v>
                </c:pt>
                <c:pt idx="23">
                  <c:v>1.62155</c:v>
                </c:pt>
                <c:pt idx="24">
                  <c:v>1.6181380000000001</c:v>
                </c:pt>
                <c:pt idx="25">
                  <c:v>1.6147480000000001</c:v>
                </c:pt>
                <c:pt idx="26">
                  <c:v>1.611359</c:v>
                </c:pt>
                <c:pt idx="27">
                  <c:v>1.607866</c:v>
                </c:pt>
                <c:pt idx="28">
                  <c:v>1.6038600000000001</c:v>
                </c:pt>
                <c:pt idx="29">
                  <c:v>1.59918</c:v>
                </c:pt>
                <c:pt idx="30">
                  <c:v>1.593337</c:v>
                </c:pt>
                <c:pt idx="31">
                  <c:v>1.5859490000000001</c:v>
                </c:pt>
                <c:pt idx="32">
                  <c:v>1.57673</c:v>
                </c:pt>
                <c:pt idx="33">
                  <c:v>1.5665610000000001</c:v>
                </c:pt>
                <c:pt idx="34">
                  <c:v>1.5549120000000001</c:v>
                </c:pt>
                <c:pt idx="35">
                  <c:v>1.5415859999999999</c:v>
                </c:pt>
                <c:pt idx="36">
                  <c:v>1.5266010000000001</c:v>
                </c:pt>
                <c:pt idx="37">
                  <c:v>1.5100039999999999</c:v>
                </c:pt>
                <c:pt idx="38">
                  <c:v>1.492308</c:v>
                </c:pt>
                <c:pt idx="39">
                  <c:v>1.4739709999999999</c:v>
                </c:pt>
                <c:pt idx="40">
                  <c:v>1.4567650000000001</c:v>
                </c:pt>
                <c:pt idx="41">
                  <c:v>1.440509</c:v>
                </c:pt>
                <c:pt idx="42">
                  <c:v>1.423956</c:v>
                </c:pt>
                <c:pt idx="43">
                  <c:v>1.4061589999999999</c:v>
                </c:pt>
                <c:pt idx="44">
                  <c:v>1.38748</c:v>
                </c:pt>
                <c:pt idx="45">
                  <c:v>1.368312</c:v>
                </c:pt>
                <c:pt idx="46">
                  <c:v>1.349688</c:v>
                </c:pt>
                <c:pt idx="47">
                  <c:v>1.3316889999999999</c:v>
                </c:pt>
                <c:pt idx="48">
                  <c:v>1.314206</c:v>
                </c:pt>
                <c:pt idx="49">
                  <c:v>1.296923</c:v>
                </c:pt>
                <c:pt idx="50">
                  <c:v>1.2775319999999999</c:v>
                </c:pt>
                <c:pt idx="51">
                  <c:v>1.256675</c:v>
                </c:pt>
                <c:pt idx="52">
                  <c:v>1.236162</c:v>
                </c:pt>
                <c:pt idx="53">
                  <c:v>1.2146840000000001</c:v>
                </c:pt>
                <c:pt idx="54">
                  <c:v>1.1943520000000001</c:v>
                </c:pt>
                <c:pt idx="55">
                  <c:v>1.1751</c:v>
                </c:pt>
                <c:pt idx="56">
                  <c:v>1.1562619999999999</c:v>
                </c:pt>
                <c:pt idx="57">
                  <c:v>1.1376200000000001</c:v>
                </c:pt>
                <c:pt idx="58">
                  <c:v>1.119923</c:v>
                </c:pt>
                <c:pt idx="59">
                  <c:v>1.102708</c:v>
                </c:pt>
                <c:pt idx="60">
                  <c:v>1.0872109999999999</c:v>
                </c:pt>
                <c:pt idx="61">
                  <c:v>1.0747070000000001</c:v>
                </c:pt>
                <c:pt idx="62">
                  <c:v>1.064935</c:v>
                </c:pt>
                <c:pt idx="63">
                  <c:v>1.059083</c:v>
                </c:pt>
                <c:pt idx="64">
                  <c:v>1.05518</c:v>
                </c:pt>
                <c:pt idx="65">
                  <c:v>1.0528379999999999</c:v>
                </c:pt>
                <c:pt idx="66">
                  <c:v>1.0511649999999999</c:v>
                </c:pt>
                <c:pt idx="67">
                  <c:v>1.0508919999999999</c:v>
                </c:pt>
                <c:pt idx="68">
                  <c:v>1.050489</c:v>
                </c:pt>
                <c:pt idx="69">
                  <c:v>1.0498320000000001</c:v>
                </c:pt>
                <c:pt idx="70">
                  <c:v>1.0485549999999999</c:v>
                </c:pt>
                <c:pt idx="71">
                  <c:v>1.0456810000000001</c:v>
                </c:pt>
                <c:pt idx="72">
                  <c:v>1.042397</c:v>
                </c:pt>
                <c:pt idx="73">
                  <c:v>1.0381549999999999</c:v>
                </c:pt>
                <c:pt idx="74">
                  <c:v>1.0325089999999999</c:v>
                </c:pt>
                <c:pt idx="75">
                  <c:v>1.0253239999999999</c:v>
                </c:pt>
                <c:pt idx="76">
                  <c:v>1.0181899999999999</c:v>
                </c:pt>
                <c:pt idx="77">
                  <c:v>1.010437</c:v>
                </c:pt>
                <c:pt idx="78">
                  <c:v>1.003055</c:v>
                </c:pt>
                <c:pt idx="79">
                  <c:v>0.99646299999999999</c:v>
                </c:pt>
                <c:pt idx="80">
                  <c:v>0.99077000000000004</c:v>
                </c:pt>
                <c:pt idx="81">
                  <c:v>0.98563900000000004</c:v>
                </c:pt>
                <c:pt idx="82">
                  <c:v>0.97934200000000005</c:v>
                </c:pt>
                <c:pt idx="83">
                  <c:v>0.97210099999999999</c:v>
                </c:pt>
                <c:pt idx="84">
                  <c:v>0.964476</c:v>
                </c:pt>
                <c:pt idx="85">
                  <c:v>0.95699699999999999</c:v>
                </c:pt>
                <c:pt idx="86">
                  <c:v>0.94863299999999995</c:v>
                </c:pt>
                <c:pt idx="87">
                  <c:v>0.93997200000000003</c:v>
                </c:pt>
                <c:pt idx="88">
                  <c:v>0.93078399999999994</c:v>
                </c:pt>
                <c:pt idx="89">
                  <c:v>0.92118299999999997</c:v>
                </c:pt>
                <c:pt idx="90">
                  <c:v>0.91169100000000003</c:v>
                </c:pt>
                <c:pt idx="91">
                  <c:v>0.90219700000000003</c:v>
                </c:pt>
                <c:pt idx="92">
                  <c:v>0.89325299999999996</c:v>
                </c:pt>
                <c:pt idx="93">
                  <c:v>0.88567700000000005</c:v>
                </c:pt>
                <c:pt idx="94">
                  <c:v>0.87945799999999996</c:v>
                </c:pt>
                <c:pt idx="95">
                  <c:v>0.87456599999999995</c:v>
                </c:pt>
                <c:pt idx="96">
                  <c:v>0.86990000000000001</c:v>
                </c:pt>
                <c:pt idx="97">
                  <c:v>0.86514500000000005</c:v>
                </c:pt>
                <c:pt idx="98">
                  <c:v>0.86024299999999998</c:v>
                </c:pt>
                <c:pt idx="99">
                  <c:v>0.85580199999999995</c:v>
                </c:pt>
                <c:pt idx="100">
                  <c:v>0.85197599999999996</c:v>
                </c:pt>
                <c:pt idx="101">
                  <c:v>0.84911000000000003</c:v>
                </c:pt>
                <c:pt idx="102">
                  <c:v>0.84785200000000005</c:v>
                </c:pt>
                <c:pt idx="103">
                  <c:v>0.84936599999999995</c:v>
                </c:pt>
                <c:pt idx="104">
                  <c:v>0.85357000000000005</c:v>
                </c:pt>
                <c:pt idx="105">
                  <c:v>0.85900399999999999</c:v>
                </c:pt>
                <c:pt idx="106">
                  <c:v>0.86647600000000002</c:v>
                </c:pt>
                <c:pt idx="107">
                  <c:v>0.87572399999999995</c:v>
                </c:pt>
                <c:pt idx="108">
                  <c:v>0.88657799999999998</c:v>
                </c:pt>
                <c:pt idx="109">
                  <c:v>0.898366</c:v>
                </c:pt>
                <c:pt idx="110">
                  <c:v>0.910501</c:v>
                </c:pt>
                <c:pt idx="111">
                  <c:v>0.92283800000000005</c:v>
                </c:pt>
                <c:pt idx="112">
                  <c:v>0.93466000000000005</c:v>
                </c:pt>
                <c:pt idx="113">
                  <c:v>0.94465699999999997</c:v>
                </c:pt>
                <c:pt idx="114">
                  <c:v>0.95224299999999995</c:v>
                </c:pt>
                <c:pt idx="115">
                  <c:v>0.95847400000000005</c:v>
                </c:pt>
                <c:pt idx="116">
                  <c:v>0.96370699999999998</c:v>
                </c:pt>
                <c:pt idx="117">
                  <c:v>0.96862300000000001</c:v>
                </c:pt>
                <c:pt idx="118">
                  <c:v>0.97299199999999997</c:v>
                </c:pt>
                <c:pt idx="119">
                  <c:v>0.97660400000000003</c:v>
                </c:pt>
                <c:pt idx="120">
                  <c:v>0.97905900000000001</c:v>
                </c:pt>
                <c:pt idx="121">
                  <c:v>0.98031199999999996</c:v>
                </c:pt>
                <c:pt idx="122">
                  <c:v>0.98072899999999996</c:v>
                </c:pt>
                <c:pt idx="123">
                  <c:v>0.98037300000000005</c:v>
                </c:pt>
                <c:pt idx="124">
                  <c:v>0.97981300000000005</c:v>
                </c:pt>
                <c:pt idx="125">
                  <c:v>0.97925499999999999</c:v>
                </c:pt>
                <c:pt idx="126">
                  <c:v>0.97870999999999997</c:v>
                </c:pt>
                <c:pt idx="127">
                  <c:v>0.97768299999999997</c:v>
                </c:pt>
                <c:pt idx="128">
                  <c:v>0.976823</c:v>
                </c:pt>
                <c:pt idx="129">
                  <c:v>0.97665500000000005</c:v>
                </c:pt>
                <c:pt idx="130">
                  <c:v>0.97752099999999997</c:v>
                </c:pt>
                <c:pt idx="131">
                  <c:v>0.97973600000000005</c:v>
                </c:pt>
                <c:pt idx="132">
                  <c:v>0.98325300000000004</c:v>
                </c:pt>
                <c:pt idx="133">
                  <c:v>0.988869</c:v>
                </c:pt>
                <c:pt idx="134">
                  <c:v>0.99634199999999995</c:v>
                </c:pt>
                <c:pt idx="135">
                  <c:v>1.005549</c:v>
                </c:pt>
                <c:pt idx="136">
                  <c:v>1.0164679999999999</c:v>
                </c:pt>
                <c:pt idx="137">
                  <c:v>1.028794</c:v>
                </c:pt>
                <c:pt idx="138">
                  <c:v>1.042208</c:v>
                </c:pt>
                <c:pt idx="139">
                  <c:v>1.056063</c:v>
                </c:pt>
                <c:pt idx="140">
                  <c:v>1.0689960000000001</c:v>
                </c:pt>
                <c:pt idx="141">
                  <c:v>1.0803499999999999</c:v>
                </c:pt>
                <c:pt idx="142">
                  <c:v>1.08935</c:v>
                </c:pt>
                <c:pt idx="143">
                  <c:v>1.0962689999999999</c:v>
                </c:pt>
                <c:pt idx="144">
                  <c:v>1.1011409999999999</c:v>
                </c:pt>
                <c:pt idx="145">
                  <c:v>1.1040779999999999</c:v>
                </c:pt>
                <c:pt idx="146">
                  <c:v>1.1050690000000001</c:v>
                </c:pt>
                <c:pt idx="147">
                  <c:v>1.103369</c:v>
                </c:pt>
                <c:pt idx="148">
                  <c:v>1.0993379999999999</c:v>
                </c:pt>
                <c:pt idx="149">
                  <c:v>1.093764</c:v>
                </c:pt>
                <c:pt idx="150">
                  <c:v>1.0886089999999999</c:v>
                </c:pt>
                <c:pt idx="151">
                  <c:v>1.0836209999999999</c:v>
                </c:pt>
                <c:pt idx="152">
                  <c:v>1.0797779999999999</c:v>
                </c:pt>
                <c:pt idx="153">
                  <c:v>1.074875</c:v>
                </c:pt>
                <c:pt idx="154">
                  <c:v>1.069064</c:v>
                </c:pt>
                <c:pt idx="155">
                  <c:v>1.062927</c:v>
                </c:pt>
                <c:pt idx="156">
                  <c:v>1.056252</c:v>
                </c:pt>
                <c:pt idx="157">
                  <c:v>1.04986</c:v>
                </c:pt>
                <c:pt idx="158">
                  <c:v>1.043768</c:v>
                </c:pt>
                <c:pt idx="159">
                  <c:v>1.037663</c:v>
                </c:pt>
                <c:pt idx="160">
                  <c:v>1.031126</c:v>
                </c:pt>
                <c:pt idx="161">
                  <c:v>1.0248729999999999</c:v>
                </c:pt>
                <c:pt idx="162">
                  <c:v>1.018435</c:v>
                </c:pt>
                <c:pt idx="163">
                  <c:v>1.012869</c:v>
                </c:pt>
                <c:pt idx="164">
                  <c:v>1.0081519999999999</c:v>
                </c:pt>
                <c:pt idx="165">
                  <c:v>1.003403</c:v>
                </c:pt>
                <c:pt idx="166">
                  <c:v>0.99846199999999996</c:v>
                </c:pt>
                <c:pt idx="167">
                  <c:v>0.99348700000000001</c:v>
                </c:pt>
                <c:pt idx="168">
                  <c:v>0.98834599999999995</c:v>
                </c:pt>
                <c:pt idx="169">
                  <c:v>0.98324800000000001</c:v>
                </c:pt>
                <c:pt idx="170">
                  <c:v>0.97746999999999995</c:v>
                </c:pt>
                <c:pt idx="171">
                  <c:v>0.97058699999999998</c:v>
                </c:pt>
                <c:pt idx="172">
                  <c:v>0.96204199999999995</c:v>
                </c:pt>
                <c:pt idx="173">
                  <c:v>0.95355000000000001</c:v>
                </c:pt>
                <c:pt idx="174">
                  <c:v>0.94503000000000004</c:v>
                </c:pt>
                <c:pt idx="175">
                  <c:v>0.93703800000000004</c:v>
                </c:pt>
                <c:pt idx="176">
                  <c:v>0.92973600000000001</c:v>
                </c:pt>
                <c:pt idx="177">
                  <c:v>0.92278700000000002</c:v>
                </c:pt>
                <c:pt idx="178">
                  <c:v>0.916215</c:v>
                </c:pt>
                <c:pt idx="179">
                  <c:v>0.91004499999999999</c:v>
                </c:pt>
                <c:pt idx="180">
                  <c:v>0.905138</c:v>
                </c:pt>
                <c:pt idx="181">
                  <c:v>0.90256800000000004</c:v>
                </c:pt>
                <c:pt idx="182">
                  <c:v>0.90238499999999999</c:v>
                </c:pt>
                <c:pt idx="183">
                  <c:v>0.90265899999999999</c:v>
                </c:pt>
                <c:pt idx="184">
                  <c:v>0.90332400000000002</c:v>
                </c:pt>
                <c:pt idx="185">
                  <c:v>0.90446700000000002</c:v>
                </c:pt>
                <c:pt idx="186">
                  <c:v>0.90586699999999998</c:v>
                </c:pt>
                <c:pt idx="187">
                  <c:v>0.90769999999999995</c:v>
                </c:pt>
                <c:pt idx="188">
                  <c:v>0.90971900000000006</c:v>
                </c:pt>
                <c:pt idx="189">
                  <c:v>0.91199600000000003</c:v>
                </c:pt>
                <c:pt idx="190">
                  <c:v>0.91445299999999996</c:v>
                </c:pt>
                <c:pt idx="191">
                  <c:v>0.91722700000000001</c:v>
                </c:pt>
                <c:pt idx="192">
                  <c:v>0.92077399999999998</c:v>
                </c:pt>
                <c:pt idx="193">
                  <c:v>0.92520400000000003</c:v>
                </c:pt>
                <c:pt idx="194">
                  <c:v>0.93047299999999999</c:v>
                </c:pt>
                <c:pt idx="195">
                  <c:v>0.935751</c:v>
                </c:pt>
                <c:pt idx="196">
                  <c:v>0.94135599999999997</c:v>
                </c:pt>
                <c:pt idx="197">
                  <c:v>0.94732899999999998</c:v>
                </c:pt>
                <c:pt idx="198">
                  <c:v>0.954094</c:v>
                </c:pt>
                <c:pt idx="199">
                  <c:v>0.96131599999999995</c:v>
                </c:pt>
                <c:pt idx="200">
                  <c:v>0.96907900000000002</c:v>
                </c:pt>
                <c:pt idx="201">
                  <c:v>0.97636999999999996</c:v>
                </c:pt>
                <c:pt idx="202">
                  <c:v>0.98322100000000001</c:v>
                </c:pt>
                <c:pt idx="203">
                  <c:v>0.98962499999999998</c:v>
                </c:pt>
                <c:pt idx="204">
                  <c:v>0.99568500000000004</c:v>
                </c:pt>
                <c:pt idx="205">
                  <c:v>1.0014909999999999</c:v>
                </c:pt>
                <c:pt idx="206">
                  <c:v>1.0068299999999999</c:v>
                </c:pt>
                <c:pt idx="207">
                  <c:v>1.0109729999999999</c:v>
                </c:pt>
                <c:pt idx="208">
                  <c:v>1.0135540000000001</c:v>
                </c:pt>
                <c:pt idx="209">
                  <c:v>1.015023</c:v>
                </c:pt>
                <c:pt idx="210">
                  <c:v>1.0150669999999999</c:v>
                </c:pt>
                <c:pt idx="211">
                  <c:v>1.0139959999999999</c:v>
                </c:pt>
                <c:pt idx="212">
                  <c:v>1.0118210000000001</c:v>
                </c:pt>
                <c:pt idx="213">
                  <c:v>1.0084040000000001</c:v>
                </c:pt>
                <c:pt idx="214">
                  <c:v>1.004094</c:v>
                </c:pt>
                <c:pt idx="215">
                  <c:v>0.99915500000000002</c:v>
                </c:pt>
                <c:pt idx="216">
                  <c:v>0.99383500000000002</c:v>
                </c:pt>
                <c:pt idx="217">
                  <c:v>0.98913300000000004</c:v>
                </c:pt>
                <c:pt idx="218">
                  <c:v>0.98521300000000001</c:v>
                </c:pt>
                <c:pt idx="219">
                  <c:v>0.981742</c:v>
                </c:pt>
                <c:pt idx="220">
                  <c:v>0.97885</c:v>
                </c:pt>
                <c:pt idx="221">
                  <c:v>0.97623000000000004</c:v>
                </c:pt>
                <c:pt idx="222">
                  <c:v>0.97384199999999999</c:v>
                </c:pt>
                <c:pt idx="223">
                  <c:v>0.97183600000000003</c:v>
                </c:pt>
                <c:pt idx="224">
                  <c:v>0.96982500000000005</c:v>
                </c:pt>
                <c:pt idx="225">
                  <c:v>0.96802600000000005</c:v>
                </c:pt>
                <c:pt idx="226">
                  <c:v>0.96657199999999999</c:v>
                </c:pt>
                <c:pt idx="227">
                  <c:v>0.965364</c:v>
                </c:pt>
                <c:pt idx="228">
                  <c:v>0.96428999999999998</c:v>
                </c:pt>
                <c:pt idx="229">
                  <c:v>0.96335099999999996</c:v>
                </c:pt>
                <c:pt idx="230">
                  <c:v>0.96262800000000004</c:v>
                </c:pt>
                <c:pt idx="231">
                  <c:v>0.96218999999999999</c:v>
                </c:pt>
                <c:pt idx="232">
                  <c:v>0.96200300000000005</c:v>
                </c:pt>
                <c:pt idx="233">
                  <c:v>0.96214500000000003</c:v>
                </c:pt>
                <c:pt idx="234">
                  <c:v>0.96271399999999996</c:v>
                </c:pt>
                <c:pt idx="235">
                  <c:v>0.96335899999999997</c:v>
                </c:pt>
                <c:pt idx="236">
                  <c:v>0.96376300000000004</c:v>
                </c:pt>
                <c:pt idx="237">
                  <c:v>0.96377000000000002</c:v>
                </c:pt>
                <c:pt idx="238">
                  <c:v>0.96325799999999995</c:v>
                </c:pt>
                <c:pt idx="239">
                  <c:v>0.962086</c:v>
                </c:pt>
                <c:pt idx="240">
                  <c:v>0.959673</c:v>
                </c:pt>
                <c:pt idx="241">
                  <c:v>0.95577500000000004</c:v>
                </c:pt>
                <c:pt idx="242">
                  <c:v>0.95066399999999995</c:v>
                </c:pt>
                <c:pt idx="243">
                  <c:v>0.94445699999999999</c:v>
                </c:pt>
                <c:pt idx="244">
                  <c:v>0.93701000000000001</c:v>
                </c:pt>
                <c:pt idx="245">
                  <c:v>0.92950999999999995</c:v>
                </c:pt>
                <c:pt idx="246">
                  <c:v>0.92252299999999998</c:v>
                </c:pt>
                <c:pt idx="247">
                  <c:v>0.91593899999999995</c:v>
                </c:pt>
                <c:pt idx="248">
                  <c:v>0.91049400000000003</c:v>
                </c:pt>
                <c:pt idx="249">
                  <c:v>0.90680400000000005</c:v>
                </c:pt>
                <c:pt idx="250">
                  <c:v>0.905308</c:v>
                </c:pt>
                <c:pt idx="251">
                  <c:v>0.90552900000000003</c:v>
                </c:pt>
                <c:pt idx="252">
                  <c:v>0.90677300000000005</c:v>
                </c:pt>
                <c:pt idx="253">
                  <c:v>0.90881599999999996</c:v>
                </c:pt>
                <c:pt idx="254">
                  <c:v>0.91172299999999995</c:v>
                </c:pt>
                <c:pt idx="255">
                  <c:v>0.91421799999999998</c:v>
                </c:pt>
                <c:pt idx="256">
                  <c:v>0.91614499999999999</c:v>
                </c:pt>
                <c:pt idx="257">
                  <c:v>0.91742299999999999</c:v>
                </c:pt>
                <c:pt idx="258">
                  <c:v>0.91728699999999996</c:v>
                </c:pt>
                <c:pt idx="259">
                  <c:v>0.91526700000000005</c:v>
                </c:pt>
                <c:pt idx="260">
                  <c:v>0.911524</c:v>
                </c:pt>
                <c:pt idx="261">
                  <c:v>0.90746899999999997</c:v>
                </c:pt>
                <c:pt idx="262">
                  <c:v>0.90401600000000004</c:v>
                </c:pt>
                <c:pt idx="263">
                  <c:v>0.90147600000000006</c:v>
                </c:pt>
                <c:pt idx="264">
                  <c:v>0.89982899999999999</c:v>
                </c:pt>
                <c:pt idx="265">
                  <c:v>0.89913799999999999</c:v>
                </c:pt>
                <c:pt idx="266">
                  <c:v>0.89875400000000005</c:v>
                </c:pt>
                <c:pt idx="267">
                  <c:v>0.89901600000000004</c:v>
                </c:pt>
                <c:pt idx="268">
                  <c:v>0.90045399999999998</c:v>
                </c:pt>
                <c:pt idx="269">
                  <c:v>0.90271000000000001</c:v>
                </c:pt>
                <c:pt idx="270">
                  <c:v>0.90520299999999998</c:v>
                </c:pt>
                <c:pt idx="271">
                  <c:v>0.90709099999999998</c:v>
                </c:pt>
                <c:pt idx="272">
                  <c:v>0.90820999999999996</c:v>
                </c:pt>
                <c:pt idx="273">
                  <c:v>0.90827000000000002</c:v>
                </c:pt>
                <c:pt idx="274">
                  <c:v>0.90737000000000001</c:v>
                </c:pt>
                <c:pt idx="275">
                  <c:v>0.90540900000000002</c:v>
                </c:pt>
                <c:pt idx="276">
                  <c:v>0.90315000000000001</c:v>
                </c:pt>
                <c:pt idx="277">
                  <c:v>0.90099399999999996</c:v>
                </c:pt>
                <c:pt idx="278">
                  <c:v>0.89883299999999999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C-BC4D-95EA-8B93C3CD966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0.12593299999999999</c:v>
                </c:pt>
                <c:pt idx="1">
                  <c:v>0.25010599999999999</c:v>
                </c:pt>
                <c:pt idx="2">
                  <c:v>0.37362099999999998</c:v>
                </c:pt>
                <c:pt idx="3">
                  <c:v>0.49884099999999998</c:v>
                </c:pt>
                <c:pt idx="4">
                  <c:v>0.62626199999999999</c:v>
                </c:pt>
                <c:pt idx="5">
                  <c:v>0.75580599999999998</c:v>
                </c:pt>
                <c:pt idx="6">
                  <c:v>0.88697599999999999</c:v>
                </c:pt>
                <c:pt idx="7">
                  <c:v>1.019641</c:v>
                </c:pt>
                <c:pt idx="8">
                  <c:v>1.1543939999999999</c:v>
                </c:pt>
                <c:pt idx="9">
                  <c:v>1.2904059999999999</c:v>
                </c:pt>
                <c:pt idx="10">
                  <c:v>1.3010679999999999</c:v>
                </c:pt>
                <c:pt idx="11">
                  <c:v>1.31389</c:v>
                </c:pt>
                <c:pt idx="12">
                  <c:v>1.3275790000000001</c:v>
                </c:pt>
                <c:pt idx="13">
                  <c:v>1.339723</c:v>
                </c:pt>
                <c:pt idx="14">
                  <c:v>1.349594</c:v>
                </c:pt>
                <c:pt idx="15">
                  <c:v>1.356749</c:v>
                </c:pt>
                <c:pt idx="16">
                  <c:v>1.361712</c:v>
                </c:pt>
                <c:pt idx="17">
                  <c:v>1.364457</c:v>
                </c:pt>
                <c:pt idx="18">
                  <c:v>1.36494</c:v>
                </c:pt>
                <c:pt idx="19">
                  <c:v>1.364258</c:v>
                </c:pt>
                <c:pt idx="20">
                  <c:v>1.3631260000000001</c:v>
                </c:pt>
                <c:pt idx="21">
                  <c:v>1.3616010000000001</c:v>
                </c:pt>
                <c:pt idx="22">
                  <c:v>1.3595820000000001</c:v>
                </c:pt>
                <c:pt idx="23">
                  <c:v>1.3570120000000001</c:v>
                </c:pt>
                <c:pt idx="24">
                  <c:v>1.354554</c:v>
                </c:pt>
                <c:pt idx="25">
                  <c:v>1.352932</c:v>
                </c:pt>
                <c:pt idx="26">
                  <c:v>1.3521510000000001</c:v>
                </c:pt>
                <c:pt idx="27">
                  <c:v>1.3521909999999999</c:v>
                </c:pt>
                <c:pt idx="28">
                  <c:v>1.3519920000000001</c:v>
                </c:pt>
                <c:pt idx="29">
                  <c:v>1.3512249999999999</c:v>
                </c:pt>
                <c:pt idx="30">
                  <c:v>1.3497809999999999</c:v>
                </c:pt>
                <c:pt idx="31">
                  <c:v>1.347763</c:v>
                </c:pt>
                <c:pt idx="32">
                  <c:v>1.345286</c:v>
                </c:pt>
                <c:pt idx="33">
                  <c:v>1.3422449999999999</c:v>
                </c:pt>
                <c:pt idx="34">
                  <c:v>1.338136</c:v>
                </c:pt>
                <c:pt idx="35">
                  <c:v>1.3328549999999999</c:v>
                </c:pt>
                <c:pt idx="36">
                  <c:v>1.326389</c:v>
                </c:pt>
                <c:pt idx="37">
                  <c:v>1.3197369999999999</c:v>
                </c:pt>
                <c:pt idx="38">
                  <c:v>1.3132200000000001</c:v>
                </c:pt>
                <c:pt idx="39">
                  <c:v>1.3068109999999999</c:v>
                </c:pt>
                <c:pt idx="40">
                  <c:v>1.30088</c:v>
                </c:pt>
                <c:pt idx="41">
                  <c:v>1.295201</c:v>
                </c:pt>
                <c:pt idx="42">
                  <c:v>1.2897940000000001</c:v>
                </c:pt>
                <c:pt idx="43">
                  <c:v>1.2848539999999999</c:v>
                </c:pt>
                <c:pt idx="44">
                  <c:v>1.2800149999999999</c:v>
                </c:pt>
                <c:pt idx="45">
                  <c:v>1.275128</c:v>
                </c:pt>
                <c:pt idx="46">
                  <c:v>1.2700940000000001</c:v>
                </c:pt>
                <c:pt idx="47">
                  <c:v>1.2640670000000001</c:v>
                </c:pt>
                <c:pt idx="48">
                  <c:v>1.257207</c:v>
                </c:pt>
                <c:pt idx="49">
                  <c:v>1.2500519999999999</c:v>
                </c:pt>
                <c:pt idx="50">
                  <c:v>1.2426729999999999</c:v>
                </c:pt>
                <c:pt idx="51">
                  <c:v>1.235779</c:v>
                </c:pt>
                <c:pt idx="52">
                  <c:v>1.229484</c:v>
                </c:pt>
                <c:pt idx="53">
                  <c:v>1.2232240000000001</c:v>
                </c:pt>
                <c:pt idx="54">
                  <c:v>1.2169080000000001</c:v>
                </c:pt>
                <c:pt idx="55">
                  <c:v>1.210593</c:v>
                </c:pt>
                <c:pt idx="56">
                  <c:v>1.204137</c:v>
                </c:pt>
                <c:pt idx="57">
                  <c:v>1.1971000000000001</c:v>
                </c:pt>
                <c:pt idx="58">
                  <c:v>1.1900059999999999</c:v>
                </c:pt>
                <c:pt idx="59">
                  <c:v>1.1829829999999999</c:v>
                </c:pt>
                <c:pt idx="60">
                  <c:v>1.1755059999999999</c:v>
                </c:pt>
                <c:pt idx="61">
                  <c:v>1.16764</c:v>
                </c:pt>
                <c:pt idx="62">
                  <c:v>1.1589309999999999</c:v>
                </c:pt>
                <c:pt idx="63">
                  <c:v>1.1502589999999999</c:v>
                </c:pt>
                <c:pt idx="64">
                  <c:v>1.1424449999999999</c:v>
                </c:pt>
                <c:pt idx="65">
                  <c:v>1.1357120000000001</c:v>
                </c:pt>
                <c:pt idx="66">
                  <c:v>1.1299699999999999</c:v>
                </c:pt>
                <c:pt idx="67">
                  <c:v>1.125621</c:v>
                </c:pt>
                <c:pt idx="68">
                  <c:v>1.1219349999999999</c:v>
                </c:pt>
                <c:pt idx="69">
                  <c:v>1.1187069999999999</c:v>
                </c:pt>
                <c:pt idx="70">
                  <c:v>1.1165309999999999</c:v>
                </c:pt>
                <c:pt idx="71">
                  <c:v>1.1143110000000001</c:v>
                </c:pt>
                <c:pt idx="72">
                  <c:v>1.112309</c:v>
                </c:pt>
                <c:pt idx="73">
                  <c:v>1.110174</c:v>
                </c:pt>
                <c:pt idx="74">
                  <c:v>1.1077840000000001</c:v>
                </c:pt>
                <c:pt idx="75">
                  <c:v>1.104806</c:v>
                </c:pt>
                <c:pt idx="76">
                  <c:v>1.101712</c:v>
                </c:pt>
                <c:pt idx="77">
                  <c:v>1.0986990000000001</c:v>
                </c:pt>
                <c:pt idx="78">
                  <c:v>1.0966499999999999</c:v>
                </c:pt>
                <c:pt idx="79">
                  <c:v>1.095086</c:v>
                </c:pt>
                <c:pt idx="80">
                  <c:v>1.093647</c:v>
                </c:pt>
                <c:pt idx="81">
                  <c:v>1.093208</c:v>
                </c:pt>
                <c:pt idx="82">
                  <c:v>1.0935220000000001</c:v>
                </c:pt>
                <c:pt idx="83">
                  <c:v>1.0944739999999999</c:v>
                </c:pt>
                <c:pt idx="84">
                  <c:v>1.095772</c:v>
                </c:pt>
                <c:pt idx="85">
                  <c:v>1.0974109999999999</c:v>
                </c:pt>
                <c:pt idx="86">
                  <c:v>1.099377</c:v>
                </c:pt>
                <c:pt idx="87">
                  <c:v>1.101607</c:v>
                </c:pt>
                <c:pt idx="88">
                  <c:v>1.1037220000000001</c:v>
                </c:pt>
                <c:pt idx="89">
                  <c:v>1.1061350000000001</c:v>
                </c:pt>
                <c:pt idx="90">
                  <c:v>1.1088389999999999</c:v>
                </c:pt>
                <c:pt idx="91">
                  <c:v>1.11097</c:v>
                </c:pt>
                <c:pt idx="92">
                  <c:v>1.1128880000000001</c:v>
                </c:pt>
                <c:pt idx="93">
                  <c:v>1.1146259999999999</c:v>
                </c:pt>
                <c:pt idx="94">
                  <c:v>1.116217</c:v>
                </c:pt>
                <c:pt idx="95">
                  <c:v>1.117413</c:v>
                </c:pt>
                <c:pt idx="96">
                  <c:v>1.118298</c:v>
                </c:pt>
                <c:pt idx="97">
                  <c:v>1.118919</c:v>
                </c:pt>
                <c:pt idx="98">
                  <c:v>1.1190040000000001</c:v>
                </c:pt>
                <c:pt idx="99">
                  <c:v>1.1181559999999999</c:v>
                </c:pt>
                <c:pt idx="100">
                  <c:v>1.116547</c:v>
                </c:pt>
                <c:pt idx="101">
                  <c:v>1.114843</c:v>
                </c:pt>
                <c:pt idx="102">
                  <c:v>1.1134459999999999</c:v>
                </c:pt>
                <c:pt idx="103">
                  <c:v>1.1126069999999999</c:v>
                </c:pt>
                <c:pt idx="104">
                  <c:v>1.112179</c:v>
                </c:pt>
                <c:pt idx="105">
                  <c:v>1.112635</c:v>
                </c:pt>
                <c:pt idx="106">
                  <c:v>1.113688</c:v>
                </c:pt>
                <c:pt idx="107">
                  <c:v>1.115253</c:v>
                </c:pt>
                <c:pt idx="108">
                  <c:v>1.11761</c:v>
                </c:pt>
                <c:pt idx="109">
                  <c:v>1.1214679999999999</c:v>
                </c:pt>
                <c:pt idx="110">
                  <c:v>1.126601</c:v>
                </c:pt>
                <c:pt idx="111">
                  <c:v>1.132547</c:v>
                </c:pt>
                <c:pt idx="112">
                  <c:v>1.1386540000000001</c:v>
                </c:pt>
                <c:pt idx="113">
                  <c:v>1.1450530000000001</c:v>
                </c:pt>
                <c:pt idx="114">
                  <c:v>1.15208</c:v>
                </c:pt>
                <c:pt idx="115">
                  <c:v>1.159802</c:v>
                </c:pt>
                <c:pt idx="116">
                  <c:v>1.169068</c:v>
                </c:pt>
                <c:pt idx="117">
                  <c:v>1.179627</c:v>
                </c:pt>
                <c:pt idx="118">
                  <c:v>1.1903589999999999</c:v>
                </c:pt>
                <c:pt idx="119">
                  <c:v>1.200215</c:v>
                </c:pt>
                <c:pt idx="120">
                  <c:v>1.2091620000000001</c:v>
                </c:pt>
                <c:pt idx="121">
                  <c:v>1.2177210000000001</c:v>
                </c:pt>
                <c:pt idx="122">
                  <c:v>1.2261759999999999</c:v>
                </c:pt>
                <c:pt idx="123">
                  <c:v>1.234208</c:v>
                </c:pt>
                <c:pt idx="124">
                  <c:v>1.241768</c:v>
                </c:pt>
                <c:pt idx="125">
                  <c:v>1.2483139999999999</c:v>
                </c:pt>
                <c:pt idx="126">
                  <c:v>1.2532080000000001</c:v>
                </c:pt>
                <c:pt idx="127">
                  <c:v>1.256413</c:v>
                </c:pt>
                <c:pt idx="128">
                  <c:v>1.2589490000000001</c:v>
                </c:pt>
                <c:pt idx="129">
                  <c:v>1.260772</c:v>
                </c:pt>
                <c:pt idx="130">
                  <c:v>1.262238</c:v>
                </c:pt>
                <c:pt idx="131">
                  <c:v>1.26311</c:v>
                </c:pt>
                <c:pt idx="132">
                  <c:v>1.2631460000000001</c:v>
                </c:pt>
                <c:pt idx="133">
                  <c:v>1.2624500000000001</c:v>
                </c:pt>
                <c:pt idx="134">
                  <c:v>1.261036</c:v>
                </c:pt>
                <c:pt idx="135">
                  <c:v>1.2598119999999999</c:v>
                </c:pt>
                <c:pt idx="136">
                  <c:v>1.258197</c:v>
                </c:pt>
                <c:pt idx="137">
                  <c:v>1.256421</c:v>
                </c:pt>
                <c:pt idx="138">
                  <c:v>1.2545679999999999</c:v>
                </c:pt>
                <c:pt idx="139">
                  <c:v>1.253314</c:v>
                </c:pt>
                <c:pt idx="140">
                  <c:v>1.2521659999999999</c:v>
                </c:pt>
                <c:pt idx="141">
                  <c:v>1.251261</c:v>
                </c:pt>
                <c:pt idx="142">
                  <c:v>1.250894</c:v>
                </c:pt>
                <c:pt idx="143">
                  <c:v>1.250909</c:v>
                </c:pt>
                <c:pt idx="144">
                  <c:v>1.2513510000000001</c:v>
                </c:pt>
                <c:pt idx="145">
                  <c:v>1.251522</c:v>
                </c:pt>
                <c:pt idx="146">
                  <c:v>1.251825</c:v>
                </c:pt>
                <c:pt idx="147">
                  <c:v>1.252364</c:v>
                </c:pt>
                <c:pt idx="148">
                  <c:v>1.252926</c:v>
                </c:pt>
                <c:pt idx="149">
                  <c:v>1.253128</c:v>
                </c:pt>
                <c:pt idx="150">
                  <c:v>1.25319</c:v>
                </c:pt>
                <c:pt idx="151">
                  <c:v>1.252794</c:v>
                </c:pt>
                <c:pt idx="152">
                  <c:v>1.2520819999999999</c:v>
                </c:pt>
                <c:pt idx="153">
                  <c:v>1.251204</c:v>
                </c:pt>
                <c:pt idx="154">
                  <c:v>1.2499739999999999</c:v>
                </c:pt>
                <c:pt idx="155">
                  <c:v>1.248184</c:v>
                </c:pt>
                <c:pt idx="156">
                  <c:v>1.2458579999999999</c:v>
                </c:pt>
                <c:pt idx="157">
                  <c:v>1.2431430000000001</c:v>
                </c:pt>
                <c:pt idx="158">
                  <c:v>1.2397769999999999</c:v>
                </c:pt>
                <c:pt idx="159">
                  <c:v>1.2363470000000001</c:v>
                </c:pt>
                <c:pt idx="160">
                  <c:v>1.2328779999999999</c:v>
                </c:pt>
                <c:pt idx="161">
                  <c:v>1.2296480000000001</c:v>
                </c:pt>
                <c:pt idx="162">
                  <c:v>1.226559</c:v>
                </c:pt>
                <c:pt idx="163">
                  <c:v>1.223705</c:v>
                </c:pt>
                <c:pt idx="164">
                  <c:v>1.2212890000000001</c:v>
                </c:pt>
                <c:pt idx="165">
                  <c:v>1.219589</c:v>
                </c:pt>
                <c:pt idx="166">
                  <c:v>1.2186399999999999</c:v>
                </c:pt>
                <c:pt idx="167">
                  <c:v>1.2181919999999999</c:v>
                </c:pt>
                <c:pt idx="168">
                  <c:v>1.218469</c:v>
                </c:pt>
                <c:pt idx="169">
                  <c:v>1.2190380000000001</c:v>
                </c:pt>
                <c:pt idx="170">
                  <c:v>1.219773</c:v>
                </c:pt>
                <c:pt idx="171">
                  <c:v>1.2205779999999999</c:v>
                </c:pt>
                <c:pt idx="172">
                  <c:v>1.2213560000000001</c:v>
                </c:pt>
                <c:pt idx="173">
                  <c:v>1.2221550000000001</c:v>
                </c:pt>
                <c:pt idx="174">
                  <c:v>1.2229179999999999</c:v>
                </c:pt>
                <c:pt idx="175">
                  <c:v>1.2237739999999999</c:v>
                </c:pt>
                <c:pt idx="176">
                  <c:v>1.2247669999999999</c:v>
                </c:pt>
                <c:pt idx="177">
                  <c:v>1.225344</c:v>
                </c:pt>
                <c:pt idx="178">
                  <c:v>1.225481</c:v>
                </c:pt>
                <c:pt idx="179">
                  <c:v>1.2251479999999999</c:v>
                </c:pt>
                <c:pt idx="180">
                  <c:v>1.2242820000000001</c:v>
                </c:pt>
                <c:pt idx="181">
                  <c:v>1.2229270000000001</c:v>
                </c:pt>
                <c:pt idx="182">
                  <c:v>1.221168</c:v>
                </c:pt>
                <c:pt idx="183">
                  <c:v>1.2191339999999999</c:v>
                </c:pt>
                <c:pt idx="184">
                  <c:v>1.2167129999999999</c:v>
                </c:pt>
                <c:pt idx="185">
                  <c:v>1.213659</c:v>
                </c:pt>
                <c:pt idx="186">
                  <c:v>1.209938</c:v>
                </c:pt>
                <c:pt idx="187">
                  <c:v>1.2062120000000001</c:v>
                </c:pt>
                <c:pt idx="188">
                  <c:v>1.2023330000000001</c:v>
                </c:pt>
                <c:pt idx="189">
                  <c:v>1.1986429999999999</c:v>
                </c:pt>
                <c:pt idx="190">
                  <c:v>1.1954560000000001</c:v>
                </c:pt>
                <c:pt idx="191">
                  <c:v>1.1929909999999999</c:v>
                </c:pt>
                <c:pt idx="192">
                  <c:v>1.191241</c:v>
                </c:pt>
                <c:pt idx="193">
                  <c:v>1.189775</c:v>
                </c:pt>
                <c:pt idx="194">
                  <c:v>1.188636</c:v>
                </c:pt>
                <c:pt idx="195">
                  <c:v>1.188062</c:v>
                </c:pt>
                <c:pt idx="196">
                  <c:v>1.188064</c:v>
                </c:pt>
                <c:pt idx="197">
                  <c:v>1.1885380000000001</c:v>
                </c:pt>
                <c:pt idx="198">
                  <c:v>1.1895640000000001</c:v>
                </c:pt>
                <c:pt idx="199">
                  <c:v>1.190877</c:v>
                </c:pt>
                <c:pt idx="200">
                  <c:v>1.1920919999999999</c:v>
                </c:pt>
                <c:pt idx="201">
                  <c:v>1.19293</c:v>
                </c:pt>
                <c:pt idx="202">
                  <c:v>1.193422</c:v>
                </c:pt>
                <c:pt idx="203">
                  <c:v>1.1940329999999999</c:v>
                </c:pt>
                <c:pt idx="204">
                  <c:v>1.1947479999999999</c:v>
                </c:pt>
                <c:pt idx="205">
                  <c:v>1.19547</c:v>
                </c:pt>
                <c:pt idx="206">
                  <c:v>1.1960679999999999</c:v>
                </c:pt>
                <c:pt idx="207">
                  <c:v>1.196528</c:v>
                </c:pt>
                <c:pt idx="208">
                  <c:v>1.1967410000000001</c:v>
                </c:pt>
                <c:pt idx="209">
                  <c:v>1.196788</c:v>
                </c:pt>
                <c:pt idx="210">
                  <c:v>1.1968989999999999</c:v>
                </c:pt>
                <c:pt idx="211">
                  <c:v>1.1973579999999999</c:v>
                </c:pt>
                <c:pt idx="212">
                  <c:v>1.197999</c:v>
                </c:pt>
                <c:pt idx="213">
                  <c:v>1.1983969999999999</c:v>
                </c:pt>
                <c:pt idx="214">
                  <c:v>1.198588</c:v>
                </c:pt>
                <c:pt idx="215">
                  <c:v>1.198696</c:v>
                </c:pt>
                <c:pt idx="216">
                  <c:v>1.198852</c:v>
                </c:pt>
                <c:pt idx="217">
                  <c:v>1.1991369999999999</c:v>
                </c:pt>
                <c:pt idx="218">
                  <c:v>1.1998059999999999</c:v>
                </c:pt>
                <c:pt idx="219">
                  <c:v>1.200793</c:v>
                </c:pt>
                <c:pt idx="220">
                  <c:v>1.2020409999999999</c:v>
                </c:pt>
                <c:pt idx="221">
                  <c:v>1.203322</c:v>
                </c:pt>
                <c:pt idx="222">
                  <c:v>1.2046110000000001</c:v>
                </c:pt>
                <c:pt idx="223">
                  <c:v>1.205827</c:v>
                </c:pt>
                <c:pt idx="224">
                  <c:v>1.206896</c:v>
                </c:pt>
                <c:pt idx="225">
                  <c:v>1.207605</c:v>
                </c:pt>
                <c:pt idx="226">
                  <c:v>1.2078310000000001</c:v>
                </c:pt>
                <c:pt idx="227">
                  <c:v>1.207549</c:v>
                </c:pt>
                <c:pt idx="228">
                  <c:v>1.2068490000000001</c:v>
                </c:pt>
                <c:pt idx="229">
                  <c:v>1.2058500000000001</c:v>
                </c:pt>
                <c:pt idx="230">
                  <c:v>1.2045030000000001</c:v>
                </c:pt>
                <c:pt idx="231">
                  <c:v>1.202707</c:v>
                </c:pt>
                <c:pt idx="232">
                  <c:v>1.20061</c:v>
                </c:pt>
                <c:pt idx="233">
                  <c:v>1.198259</c:v>
                </c:pt>
                <c:pt idx="234">
                  <c:v>1.195738</c:v>
                </c:pt>
                <c:pt idx="235">
                  <c:v>1.193379</c:v>
                </c:pt>
                <c:pt idx="236">
                  <c:v>1.191376</c:v>
                </c:pt>
                <c:pt idx="237">
                  <c:v>1.1895690000000001</c:v>
                </c:pt>
                <c:pt idx="238">
                  <c:v>1.1877979999999999</c:v>
                </c:pt>
                <c:pt idx="239">
                  <c:v>1.185821</c:v>
                </c:pt>
                <c:pt idx="240">
                  <c:v>1.183619</c:v>
                </c:pt>
                <c:pt idx="241">
                  <c:v>1.181586</c:v>
                </c:pt>
                <c:pt idx="242">
                  <c:v>1.1801740000000001</c:v>
                </c:pt>
                <c:pt idx="243">
                  <c:v>1.1799109999999999</c:v>
                </c:pt>
                <c:pt idx="244">
                  <c:v>1.1804520000000001</c:v>
                </c:pt>
                <c:pt idx="245">
                  <c:v>1.1814880000000001</c:v>
                </c:pt>
                <c:pt idx="246">
                  <c:v>1.182771</c:v>
                </c:pt>
                <c:pt idx="247">
                  <c:v>1.184285</c:v>
                </c:pt>
                <c:pt idx="248">
                  <c:v>1.1858660000000001</c:v>
                </c:pt>
                <c:pt idx="249">
                  <c:v>1.187719</c:v>
                </c:pt>
                <c:pt idx="250">
                  <c:v>1.1900740000000001</c:v>
                </c:pt>
                <c:pt idx="251">
                  <c:v>1.1926079999999999</c:v>
                </c:pt>
                <c:pt idx="252">
                  <c:v>1.1949069999999999</c:v>
                </c:pt>
                <c:pt idx="253">
                  <c:v>1.1967540000000001</c:v>
                </c:pt>
                <c:pt idx="254">
                  <c:v>1.19842</c:v>
                </c:pt>
                <c:pt idx="255">
                  <c:v>1.1998450000000001</c:v>
                </c:pt>
                <c:pt idx="256">
                  <c:v>1.2010670000000001</c:v>
                </c:pt>
                <c:pt idx="257">
                  <c:v>1.2020109999999999</c:v>
                </c:pt>
                <c:pt idx="258">
                  <c:v>1.2029240000000001</c:v>
                </c:pt>
                <c:pt idx="259">
                  <c:v>1.2036480000000001</c:v>
                </c:pt>
                <c:pt idx="260">
                  <c:v>1.203929</c:v>
                </c:pt>
                <c:pt idx="261">
                  <c:v>1.2041729999999999</c:v>
                </c:pt>
                <c:pt idx="262">
                  <c:v>1.2044299999999999</c:v>
                </c:pt>
                <c:pt idx="263">
                  <c:v>1.204412</c:v>
                </c:pt>
                <c:pt idx="264">
                  <c:v>1.2040919999999999</c:v>
                </c:pt>
                <c:pt idx="265">
                  <c:v>1.2035910000000001</c:v>
                </c:pt>
                <c:pt idx="266">
                  <c:v>1.2030019999999999</c:v>
                </c:pt>
                <c:pt idx="267">
                  <c:v>1.202402</c:v>
                </c:pt>
                <c:pt idx="268">
                  <c:v>1.2016579999999999</c:v>
                </c:pt>
                <c:pt idx="269">
                  <c:v>1.2008749999999999</c:v>
                </c:pt>
                <c:pt idx="270">
                  <c:v>1.200275</c:v>
                </c:pt>
                <c:pt idx="271">
                  <c:v>1.1995039999999999</c:v>
                </c:pt>
                <c:pt idx="272">
                  <c:v>1.198453</c:v>
                </c:pt>
                <c:pt idx="273">
                  <c:v>1.197125</c:v>
                </c:pt>
                <c:pt idx="274">
                  <c:v>1.195711</c:v>
                </c:pt>
                <c:pt idx="275">
                  <c:v>1.194428</c:v>
                </c:pt>
                <c:pt idx="276">
                  <c:v>1.19326</c:v>
                </c:pt>
                <c:pt idx="277">
                  <c:v>1.1924840000000001</c:v>
                </c:pt>
                <c:pt idx="278">
                  <c:v>1.1920219999999999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C-BC4D-95EA-8B93C3CD966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0.192026</c:v>
                </c:pt>
                <c:pt idx="1">
                  <c:v>0.38011600000000001</c:v>
                </c:pt>
                <c:pt idx="2">
                  <c:v>0.56550100000000003</c:v>
                </c:pt>
                <c:pt idx="3">
                  <c:v>0.74852700000000005</c:v>
                </c:pt>
                <c:pt idx="4">
                  <c:v>0.92882399999999998</c:v>
                </c:pt>
                <c:pt idx="5">
                  <c:v>1.1070469999999999</c:v>
                </c:pt>
                <c:pt idx="6">
                  <c:v>1.2837499999999999</c:v>
                </c:pt>
                <c:pt idx="7">
                  <c:v>1.4590369999999999</c:v>
                </c:pt>
                <c:pt idx="8">
                  <c:v>1.633068</c:v>
                </c:pt>
                <c:pt idx="9">
                  <c:v>1.8057449999999999</c:v>
                </c:pt>
                <c:pt idx="10">
                  <c:v>1.7849969999999999</c:v>
                </c:pt>
                <c:pt idx="11">
                  <c:v>1.7666280000000001</c:v>
                </c:pt>
                <c:pt idx="12">
                  <c:v>1.7494179999999999</c:v>
                </c:pt>
                <c:pt idx="13">
                  <c:v>1.7329129999999999</c:v>
                </c:pt>
                <c:pt idx="14">
                  <c:v>1.717597</c:v>
                </c:pt>
                <c:pt idx="15">
                  <c:v>1.70198</c:v>
                </c:pt>
                <c:pt idx="16">
                  <c:v>1.687028</c:v>
                </c:pt>
                <c:pt idx="17">
                  <c:v>1.672526</c:v>
                </c:pt>
                <c:pt idx="18">
                  <c:v>1.6560220000000001</c:v>
                </c:pt>
                <c:pt idx="19">
                  <c:v>1.637778</c:v>
                </c:pt>
                <c:pt idx="20">
                  <c:v>1.6192120000000001</c:v>
                </c:pt>
                <c:pt idx="21">
                  <c:v>1.6008169999999999</c:v>
                </c:pt>
                <c:pt idx="22">
                  <c:v>1.582298</c:v>
                </c:pt>
                <c:pt idx="23">
                  <c:v>1.5633809999999999</c:v>
                </c:pt>
                <c:pt idx="24">
                  <c:v>1.5439290000000001</c:v>
                </c:pt>
                <c:pt idx="25">
                  <c:v>1.5252110000000001</c:v>
                </c:pt>
                <c:pt idx="26">
                  <c:v>1.505889</c:v>
                </c:pt>
                <c:pt idx="27">
                  <c:v>1.486283</c:v>
                </c:pt>
                <c:pt idx="28">
                  <c:v>1.469022</c:v>
                </c:pt>
                <c:pt idx="29">
                  <c:v>1.4537789999999999</c:v>
                </c:pt>
                <c:pt idx="30">
                  <c:v>1.4392750000000001</c:v>
                </c:pt>
                <c:pt idx="31">
                  <c:v>1.42248</c:v>
                </c:pt>
                <c:pt idx="32">
                  <c:v>1.4048689999999999</c:v>
                </c:pt>
                <c:pt idx="33">
                  <c:v>1.387057</c:v>
                </c:pt>
                <c:pt idx="34">
                  <c:v>1.369159</c:v>
                </c:pt>
                <c:pt idx="35">
                  <c:v>1.3508290000000001</c:v>
                </c:pt>
                <c:pt idx="36">
                  <c:v>1.3338129999999999</c:v>
                </c:pt>
                <c:pt idx="37">
                  <c:v>1.3173710000000001</c:v>
                </c:pt>
                <c:pt idx="38">
                  <c:v>1.301023</c:v>
                </c:pt>
                <c:pt idx="39">
                  <c:v>1.2850520000000001</c:v>
                </c:pt>
                <c:pt idx="40">
                  <c:v>1.269582</c:v>
                </c:pt>
                <c:pt idx="41">
                  <c:v>1.2573890000000001</c:v>
                </c:pt>
                <c:pt idx="42">
                  <c:v>1.2474229999999999</c:v>
                </c:pt>
                <c:pt idx="43">
                  <c:v>1.239619</c:v>
                </c:pt>
                <c:pt idx="44">
                  <c:v>1.2341850000000001</c:v>
                </c:pt>
                <c:pt idx="45">
                  <c:v>1.2305600000000001</c:v>
                </c:pt>
                <c:pt idx="46">
                  <c:v>1.2268209999999999</c:v>
                </c:pt>
                <c:pt idx="47">
                  <c:v>1.223992</c:v>
                </c:pt>
                <c:pt idx="48">
                  <c:v>1.2213940000000001</c:v>
                </c:pt>
                <c:pt idx="49">
                  <c:v>1.2189540000000001</c:v>
                </c:pt>
                <c:pt idx="50">
                  <c:v>1.2178880000000001</c:v>
                </c:pt>
                <c:pt idx="51">
                  <c:v>1.2182230000000001</c:v>
                </c:pt>
                <c:pt idx="52">
                  <c:v>1.2196849999999999</c:v>
                </c:pt>
                <c:pt idx="53">
                  <c:v>1.2219439999999999</c:v>
                </c:pt>
                <c:pt idx="54">
                  <c:v>1.2242310000000001</c:v>
                </c:pt>
                <c:pt idx="55">
                  <c:v>1.22685</c:v>
                </c:pt>
                <c:pt idx="56">
                  <c:v>1.230113</c:v>
                </c:pt>
                <c:pt idx="57">
                  <c:v>1.2333769999999999</c:v>
                </c:pt>
                <c:pt idx="58">
                  <c:v>1.237339</c:v>
                </c:pt>
                <c:pt idx="59">
                  <c:v>1.2418769999999999</c:v>
                </c:pt>
                <c:pt idx="60">
                  <c:v>1.245833</c:v>
                </c:pt>
                <c:pt idx="61">
                  <c:v>1.2492840000000001</c:v>
                </c:pt>
                <c:pt idx="62">
                  <c:v>1.252311</c:v>
                </c:pt>
                <c:pt idx="63">
                  <c:v>1.254902</c:v>
                </c:pt>
                <c:pt idx="64">
                  <c:v>1.257536</c:v>
                </c:pt>
                <c:pt idx="65">
                  <c:v>1.2602819999999999</c:v>
                </c:pt>
                <c:pt idx="66">
                  <c:v>1.2629300000000001</c:v>
                </c:pt>
                <c:pt idx="67">
                  <c:v>1.2658739999999999</c:v>
                </c:pt>
                <c:pt idx="68">
                  <c:v>1.269358</c:v>
                </c:pt>
                <c:pt idx="69">
                  <c:v>1.2733239999999999</c:v>
                </c:pt>
                <c:pt idx="70">
                  <c:v>1.2776000000000001</c:v>
                </c:pt>
                <c:pt idx="71">
                  <c:v>1.282043</c:v>
                </c:pt>
                <c:pt idx="72">
                  <c:v>1.2866409999999999</c:v>
                </c:pt>
                <c:pt idx="73">
                  <c:v>1.291517</c:v>
                </c:pt>
                <c:pt idx="74">
                  <c:v>1.296564</c:v>
                </c:pt>
                <c:pt idx="75">
                  <c:v>1.3017719999999999</c:v>
                </c:pt>
                <c:pt idx="76">
                  <c:v>1.3067519999999999</c:v>
                </c:pt>
                <c:pt idx="77">
                  <c:v>1.311407</c:v>
                </c:pt>
                <c:pt idx="78">
                  <c:v>1.3155319999999999</c:v>
                </c:pt>
                <c:pt idx="79">
                  <c:v>1.319067</c:v>
                </c:pt>
                <c:pt idx="80">
                  <c:v>1.3215840000000001</c:v>
                </c:pt>
                <c:pt idx="81">
                  <c:v>1.3229649999999999</c:v>
                </c:pt>
                <c:pt idx="82">
                  <c:v>1.323296</c:v>
                </c:pt>
                <c:pt idx="83">
                  <c:v>1.3226439999999999</c:v>
                </c:pt>
                <c:pt idx="84">
                  <c:v>1.3211820000000001</c:v>
                </c:pt>
                <c:pt idx="85">
                  <c:v>1.319094</c:v>
                </c:pt>
                <c:pt idx="86">
                  <c:v>1.316622</c:v>
                </c:pt>
                <c:pt idx="87">
                  <c:v>1.31359</c:v>
                </c:pt>
                <c:pt idx="88">
                  <c:v>1.310028</c:v>
                </c:pt>
                <c:pt idx="89">
                  <c:v>1.3067439999999999</c:v>
                </c:pt>
                <c:pt idx="90">
                  <c:v>1.304074</c:v>
                </c:pt>
                <c:pt idx="91">
                  <c:v>1.3021100000000001</c:v>
                </c:pt>
                <c:pt idx="92">
                  <c:v>1.3007409999999999</c:v>
                </c:pt>
                <c:pt idx="93">
                  <c:v>1.3000320000000001</c:v>
                </c:pt>
                <c:pt idx="94">
                  <c:v>1.299911</c:v>
                </c:pt>
                <c:pt idx="95">
                  <c:v>1.3001990000000001</c:v>
                </c:pt>
                <c:pt idx="96">
                  <c:v>1.3008550000000001</c:v>
                </c:pt>
                <c:pt idx="97">
                  <c:v>1.3019130000000001</c:v>
                </c:pt>
                <c:pt idx="98">
                  <c:v>1.303436</c:v>
                </c:pt>
                <c:pt idx="99">
                  <c:v>1.304781</c:v>
                </c:pt>
                <c:pt idx="100">
                  <c:v>1.305787</c:v>
                </c:pt>
                <c:pt idx="101">
                  <c:v>1.3064420000000001</c:v>
                </c:pt>
                <c:pt idx="102">
                  <c:v>1.3069360000000001</c:v>
                </c:pt>
                <c:pt idx="103">
                  <c:v>1.307266</c:v>
                </c:pt>
                <c:pt idx="104">
                  <c:v>1.307517</c:v>
                </c:pt>
                <c:pt idx="105">
                  <c:v>1.307768</c:v>
                </c:pt>
                <c:pt idx="106">
                  <c:v>1.3081160000000001</c:v>
                </c:pt>
                <c:pt idx="107">
                  <c:v>1.3084169999999999</c:v>
                </c:pt>
                <c:pt idx="108">
                  <c:v>1.3086059999999999</c:v>
                </c:pt>
                <c:pt idx="109">
                  <c:v>1.3086340000000001</c:v>
                </c:pt>
                <c:pt idx="110">
                  <c:v>1.3085880000000001</c:v>
                </c:pt>
                <c:pt idx="111">
                  <c:v>1.3087070000000001</c:v>
                </c:pt>
                <c:pt idx="112">
                  <c:v>1.308819</c:v>
                </c:pt>
                <c:pt idx="113">
                  <c:v>1.308751</c:v>
                </c:pt>
                <c:pt idx="114">
                  <c:v>1.308252</c:v>
                </c:pt>
                <c:pt idx="115">
                  <c:v>1.3073060000000001</c:v>
                </c:pt>
                <c:pt idx="116">
                  <c:v>1.305963</c:v>
                </c:pt>
                <c:pt idx="117">
                  <c:v>1.304384</c:v>
                </c:pt>
                <c:pt idx="118">
                  <c:v>1.302583</c:v>
                </c:pt>
                <c:pt idx="119">
                  <c:v>1.3006599999999999</c:v>
                </c:pt>
                <c:pt idx="120">
                  <c:v>1.2986960000000001</c:v>
                </c:pt>
                <c:pt idx="121">
                  <c:v>1.2964610000000001</c:v>
                </c:pt>
                <c:pt idx="122">
                  <c:v>1.2940769999999999</c:v>
                </c:pt>
                <c:pt idx="123">
                  <c:v>1.2916129999999999</c:v>
                </c:pt>
                <c:pt idx="124">
                  <c:v>1.28914</c:v>
                </c:pt>
                <c:pt idx="125">
                  <c:v>1.2867900000000001</c:v>
                </c:pt>
                <c:pt idx="126">
                  <c:v>1.284338</c:v>
                </c:pt>
                <c:pt idx="127">
                  <c:v>1.2817639999999999</c:v>
                </c:pt>
                <c:pt idx="128">
                  <c:v>1.279101</c:v>
                </c:pt>
                <c:pt idx="129">
                  <c:v>1.276206</c:v>
                </c:pt>
                <c:pt idx="130">
                  <c:v>1.273088</c:v>
                </c:pt>
                <c:pt idx="131">
                  <c:v>1.269889</c:v>
                </c:pt>
                <c:pt idx="132">
                  <c:v>1.2667839999999999</c:v>
                </c:pt>
                <c:pt idx="133">
                  <c:v>1.2637179999999999</c:v>
                </c:pt>
                <c:pt idx="134">
                  <c:v>1.2608539999999999</c:v>
                </c:pt>
                <c:pt idx="135">
                  <c:v>1.258235</c:v>
                </c:pt>
                <c:pt idx="136">
                  <c:v>1.256243</c:v>
                </c:pt>
                <c:pt idx="137">
                  <c:v>1.254642</c:v>
                </c:pt>
                <c:pt idx="138">
                  <c:v>1.2535689999999999</c:v>
                </c:pt>
                <c:pt idx="139">
                  <c:v>1.253199</c:v>
                </c:pt>
                <c:pt idx="140">
                  <c:v>1.2536020000000001</c:v>
                </c:pt>
                <c:pt idx="141">
                  <c:v>1.2545630000000001</c:v>
                </c:pt>
                <c:pt idx="142">
                  <c:v>1.2559119999999999</c:v>
                </c:pt>
                <c:pt idx="143">
                  <c:v>1.2575149999999999</c:v>
                </c:pt>
                <c:pt idx="144">
                  <c:v>1.258972</c:v>
                </c:pt>
                <c:pt idx="145">
                  <c:v>1.2599910000000001</c:v>
                </c:pt>
                <c:pt idx="146">
                  <c:v>1.2603120000000001</c:v>
                </c:pt>
                <c:pt idx="147">
                  <c:v>1.2601739999999999</c:v>
                </c:pt>
                <c:pt idx="148">
                  <c:v>1.2595799999999999</c:v>
                </c:pt>
                <c:pt idx="149">
                  <c:v>1.258553</c:v>
                </c:pt>
                <c:pt idx="150">
                  <c:v>1.257109</c:v>
                </c:pt>
                <c:pt idx="151">
                  <c:v>1.2554050000000001</c:v>
                </c:pt>
                <c:pt idx="152">
                  <c:v>1.253447</c:v>
                </c:pt>
                <c:pt idx="153">
                  <c:v>1.251295</c:v>
                </c:pt>
                <c:pt idx="154">
                  <c:v>1.249214</c:v>
                </c:pt>
                <c:pt idx="155">
                  <c:v>1.2472449999999999</c:v>
                </c:pt>
                <c:pt idx="156">
                  <c:v>1.245409</c:v>
                </c:pt>
                <c:pt idx="157">
                  <c:v>1.2435879999999999</c:v>
                </c:pt>
                <c:pt idx="158">
                  <c:v>1.2415449999999999</c:v>
                </c:pt>
                <c:pt idx="159">
                  <c:v>1.239347</c:v>
                </c:pt>
                <c:pt idx="160">
                  <c:v>1.236958</c:v>
                </c:pt>
                <c:pt idx="161">
                  <c:v>1.234291</c:v>
                </c:pt>
                <c:pt idx="162">
                  <c:v>1.231071</c:v>
                </c:pt>
                <c:pt idx="163">
                  <c:v>1.2273700000000001</c:v>
                </c:pt>
                <c:pt idx="164">
                  <c:v>1.223209</c:v>
                </c:pt>
                <c:pt idx="165">
                  <c:v>1.2185969999999999</c:v>
                </c:pt>
                <c:pt idx="166">
                  <c:v>1.2136009999999999</c:v>
                </c:pt>
                <c:pt idx="167">
                  <c:v>1.2083330000000001</c:v>
                </c:pt>
                <c:pt idx="168">
                  <c:v>1.2030989999999999</c:v>
                </c:pt>
                <c:pt idx="169">
                  <c:v>1.1983459999999999</c:v>
                </c:pt>
                <c:pt idx="170">
                  <c:v>1.19417</c:v>
                </c:pt>
                <c:pt idx="171">
                  <c:v>1.1907449999999999</c:v>
                </c:pt>
                <c:pt idx="172">
                  <c:v>1.187862</c:v>
                </c:pt>
                <c:pt idx="173">
                  <c:v>1.185554</c:v>
                </c:pt>
                <c:pt idx="174">
                  <c:v>1.1838500000000001</c:v>
                </c:pt>
                <c:pt idx="175">
                  <c:v>1.1828160000000001</c:v>
                </c:pt>
                <c:pt idx="176">
                  <c:v>1.182628</c:v>
                </c:pt>
                <c:pt idx="177">
                  <c:v>1.183427</c:v>
                </c:pt>
                <c:pt idx="178">
                  <c:v>1.1850210000000001</c:v>
                </c:pt>
                <c:pt idx="179">
                  <c:v>1.1871320000000001</c:v>
                </c:pt>
                <c:pt idx="180">
                  <c:v>1.189692</c:v>
                </c:pt>
                <c:pt idx="181">
                  <c:v>1.1925749999999999</c:v>
                </c:pt>
                <c:pt idx="182">
                  <c:v>1.1960820000000001</c:v>
                </c:pt>
                <c:pt idx="183">
                  <c:v>1.199959</c:v>
                </c:pt>
                <c:pt idx="184">
                  <c:v>1.204126</c:v>
                </c:pt>
                <c:pt idx="185">
                  <c:v>1.2085699999999999</c:v>
                </c:pt>
                <c:pt idx="186">
                  <c:v>1.2129669999999999</c:v>
                </c:pt>
                <c:pt idx="187">
                  <c:v>1.216861</c:v>
                </c:pt>
                <c:pt idx="188">
                  <c:v>1.2203459999999999</c:v>
                </c:pt>
                <c:pt idx="189">
                  <c:v>1.2231399999999999</c:v>
                </c:pt>
                <c:pt idx="190">
                  <c:v>1.225217</c:v>
                </c:pt>
                <c:pt idx="191">
                  <c:v>1.2266049999999999</c:v>
                </c:pt>
                <c:pt idx="192">
                  <c:v>1.22729</c:v>
                </c:pt>
                <c:pt idx="193">
                  <c:v>1.227609</c:v>
                </c:pt>
                <c:pt idx="194">
                  <c:v>1.227625</c:v>
                </c:pt>
                <c:pt idx="195">
                  <c:v>1.227584</c:v>
                </c:pt>
                <c:pt idx="196">
                  <c:v>1.227932</c:v>
                </c:pt>
                <c:pt idx="197">
                  <c:v>1.2287939999999999</c:v>
                </c:pt>
                <c:pt idx="198">
                  <c:v>1.2297910000000001</c:v>
                </c:pt>
                <c:pt idx="199">
                  <c:v>1.23075</c:v>
                </c:pt>
                <c:pt idx="200">
                  <c:v>1.2314940000000001</c:v>
                </c:pt>
                <c:pt idx="201">
                  <c:v>1.2320040000000001</c:v>
                </c:pt>
                <c:pt idx="202">
                  <c:v>1.232448</c:v>
                </c:pt>
                <c:pt idx="203">
                  <c:v>1.2328380000000001</c:v>
                </c:pt>
                <c:pt idx="204">
                  <c:v>1.2333270000000001</c:v>
                </c:pt>
                <c:pt idx="205">
                  <c:v>1.233654</c:v>
                </c:pt>
                <c:pt idx="206">
                  <c:v>1.233403</c:v>
                </c:pt>
                <c:pt idx="207">
                  <c:v>1.232863</c:v>
                </c:pt>
                <c:pt idx="208">
                  <c:v>1.2323409999999999</c:v>
                </c:pt>
                <c:pt idx="209">
                  <c:v>1.231986</c:v>
                </c:pt>
                <c:pt idx="210">
                  <c:v>1.2318359999999999</c:v>
                </c:pt>
                <c:pt idx="211">
                  <c:v>1.231733</c:v>
                </c:pt>
                <c:pt idx="212">
                  <c:v>1.2317119999999999</c:v>
                </c:pt>
                <c:pt idx="213">
                  <c:v>1.231943</c:v>
                </c:pt>
                <c:pt idx="214">
                  <c:v>1.232402</c:v>
                </c:pt>
                <c:pt idx="215">
                  <c:v>1.2329909999999999</c:v>
                </c:pt>
                <c:pt idx="216">
                  <c:v>1.2335959999999999</c:v>
                </c:pt>
                <c:pt idx="217">
                  <c:v>1.2341489999999999</c:v>
                </c:pt>
                <c:pt idx="218">
                  <c:v>1.2347379999999999</c:v>
                </c:pt>
                <c:pt idx="219">
                  <c:v>1.2353510000000001</c:v>
                </c:pt>
                <c:pt idx="220">
                  <c:v>1.2360720000000001</c:v>
                </c:pt>
                <c:pt idx="221">
                  <c:v>1.2369779999999999</c:v>
                </c:pt>
                <c:pt idx="222">
                  <c:v>1.2380960000000001</c:v>
                </c:pt>
                <c:pt idx="223">
                  <c:v>1.239182</c:v>
                </c:pt>
                <c:pt idx="224">
                  <c:v>1.240062</c:v>
                </c:pt>
                <c:pt idx="225">
                  <c:v>1.240874</c:v>
                </c:pt>
                <c:pt idx="226">
                  <c:v>1.2418</c:v>
                </c:pt>
                <c:pt idx="227">
                  <c:v>1.242872</c:v>
                </c:pt>
                <c:pt idx="228">
                  <c:v>1.24397</c:v>
                </c:pt>
                <c:pt idx="229">
                  <c:v>1.2452589999999999</c:v>
                </c:pt>
                <c:pt idx="230">
                  <c:v>1.246642</c:v>
                </c:pt>
                <c:pt idx="231">
                  <c:v>1.2480659999999999</c:v>
                </c:pt>
                <c:pt idx="232">
                  <c:v>1.249444</c:v>
                </c:pt>
                <c:pt idx="233">
                  <c:v>1.2507550000000001</c:v>
                </c:pt>
                <c:pt idx="234">
                  <c:v>1.2516959999999999</c:v>
                </c:pt>
                <c:pt idx="235">
                  <c:v>1.252289</c:v>
                </c:pt>
                <c:pt idx="236">
                  <c:v>1.2525120000000001</c:v>
                </c:pt>
                <c:pt idx="237">
                  <c:v>1.252451</c:v>
                </c:pt>
                <c:pt idx="238">
                  <c:v>1.252095</c:v>
                </c:pt>
                <c:pt idx="239">
                  <c:v>1.251417</c:v>
                </c:pt>
                <c:pt idx="240">
                  <c:v>1.250577</c:v>
                </c:pt>
                <c:pt idx="241">
                  <c:v>1.249717</c:v>
                </c:pt>
                <c:pt idx="242">
                  <c:v>1.2487550000000001</c:v>
                </c:pt>
                <c:pt idx="243">
                  <c:v>1.247779</c:v>
                </c:pt>
                <c:pt idx="244">
                  <c:v>1.2472190000000001</c:v>
                </c:pt>
                <c:pt idx="245">
                  <c:v>1.2470049999999999</c:v>
                </c:pt>
                <c:pt idx="246">
                  <c:v>1.246955</c:v>
                </c:pt>
                <c:pt idx="247">
                  <c:v>1.247131</c:v>
                </c:pt>
                <c:pt idx="248">
                  <c:v>1.247501</c:v>
                </c:pt>
                <c:pt idx="249">
                  <c:v>1.247919</c:v>
                </c:pt>
                <c:pt idx="250">
                  <c:v>1.248364</c:v>
                </c:pt>
                <c:pt idx="251">
                  <c:v>1.2487109999999999</c:v>
                </c:pt>
                <c:pt idx="252">
                  <c:v>1.249018</c:v>
                </c:pt>
                <c:pt idx="253">
                  <c:v>1.2489479999999999</c:v>
                </c:pt>
                <c:pt idx="254">
                  <c:v>1.248551</c:v>
                </c:pt>
                <c:pt idx="255">
                  <c:v>1.2480439999999999</c:v>
                </c:pt>
                <c:pt idx="256">
                  <c:v>1.2474609999999999</c:v>
                </c:pt>
                <c:pt idx="257">
                  <c:v>1.2465489999999999</c:v>
                </c:pt>
                <c:pt idx="258">
                  <c:v>1.245314</c:v>
                </c:pt>
                <c:pt idx="259">
                  <c:v>1.243749</c:v>
                </c:pt>
                <c:pt idx="260">
                  <c:v>1.2417309999999999</c:v>
                </c:pt>
                <c:pt idx="261">
                  <c:v>1.2393689999999999</c:v>
                </c:pt>
                <c:pt idx="262">
                  <c:v>1.236726</c:v>
                </c:pt>
                <c:pt idx="263">
                  <c:v>1.234329</c:v>
                </c:pt>
                <c:pt idx="264">
                  <c:v>1.2320279999999999</c:v>
                </c:pt>
                <c:pt idx="265">
                  <c:v>1.2295389999999999</c:v>
                </c:pt>
                <c:pt idx="266">
                  <c:v>1.226979</c:v>
                </c:pt>
                <c:pt idx="267">
                  <c:v>1.2244109999999999</c:v>
                </c:pt>
                <c:pt idx="268">
                  <c:v>1.221913</c:v>
                </c:pt>
                <c:pt idx="269">
                  <c:v>1.2195510000000001</c:v>
                </c:pt>
                <c:pt idx="270">
                  <c:v>1.2178119999999999</c:v>
                </c:pt>
                <c:pt idx="271">
                  <c:v>1.216736</c:v>
                </c:pt>
                <c:pt idx="272">
                  <c:v>1.2160899999999999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2C-BC4D-95EA-8B93C3CD966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9.8960000000000006E-2</c:v>
                </c:pt>
                <c:pt idx="1">
                  <c:v>0.202462</c:v>
                </c:pt>
                <c:pt idx="2">
                  <c:v>0.30914700000000001</c:v>
                </c:pt>
                <c:pt idx="3">
                  <c:v>0.416711</c:v>
                </c:pt>
                <c:pt idx="4">
                  <c:v>0.525173</c:v>
                </c:pt>
                <c:pt idx="5">
                  <c:v>0.63406899999999999</c:v>
                </c:pt>
                <c:pt idx="6">
                  <c:v>0.743425</c:v>
                </c:pt>
                <c:pt idx="7">
                  <c:v>0.853325</c:v>
                </c:pt>
                <c:pt idx="8">
                  <c:v>0.96384700000000001</c:v>
                </c:pt>
                <c:pt idx="9">
                  <c:v>1.0751409999999999</c:v>
                </c:pt>
                <c:pt idx="10">
                  <c:v>1.0886480000000001</c:v>
                </c:pt>
                <c:pt idx="11">
                  <c:v>1.099254</c:v>
                </c:pt>
                <c:pt idx="12">
                  <c:v>1.108112</c:v>
                </c:pt>
                <c:pt idx="13">
                  <c:v>1.4286270000000001</c:v>
                </c:pt>
                <c:pt idx="14">
                  <c:v>1.9219489999999999</c:v>
                </c:pt>
                <c:pt idx="15">
                  <c:v>2.2875380000000001</c:v>
                </c:pt>
                <c:pt idx="16">
                  <c:v>2.5624189999999998</c:v>
                </c:pt>
                <c:pt idx="17">
                  <c:v>2.7770000000000001</c:v>
                </c:pt>
                <c:pt idx="18">
                  <c:v>2.968054</c:v>
                </c:pt>
                <c:pt idx="19">
                  <c:v>3.152066</c:v>
                </c:pt>
                <c:pt idx="20">
                  <c:v>3.3398639999999999</c:v>
                </c:pt>
                <c:pt idx="21">
                  <c:v>3.5313129999999999</c:v>
                </c:pt>
                <c:pt idx="22">
                  <c:v>3.7245599999999999</c:v>
                </c:pt>
                <c:pt idx="23">
                  <c:v>3.6037189999999999</c:v>
                </c:pt>
                <c:pt idx="24">
                  <c:v>3.299077</c:v>
                </c:pt>
                <c:pt idx="25">
                  <c:v>3.1115810000000002</c:v>
                </c:pt>
                <c:pt idx="26">
                  <c:v>3.0046430000000002</c:v>
                </c:pt>
                <c:pt idx="27">
                  <c:v>2.946374</c:v>
                </c:pt>
                <c:pt idx="28">
                  <c:v>2.897729</c:v>
                </c:pt>
                <c:pt idx="29">
                  <c:v>2.8426640000000001</c:v>
                </c:pt>
                <c:pt idx="30">
                  <c:v>2.7777449999999999</c:v>
                </c:pt>
                <c:pt idx="31">
                  <c:v>2.702588</c:v>
                </c:pt>
                <c:pt idx="32">
                  <c:v>2.6221109999999999</c:v>
                </c:pt>
                <c:pt idx="33">
                  <c:v>2.561064</c:v>
                </c:pt>
                <c:pt idx="34">
                  <c:v>2.611402</c:v>
                </c:pt>
                <c:pt idx="35">
                  <c:v>2.6623559999999999</c:v>
                </c:pt>
                <c:pt idx="36">
                  <c:v>2.714261</c:v>
                </c:pt>
                <c:pt idx="37">
                  <c:v>2.7732969999999999</c:v>
                </c:pt>
                <c:pt idx="38">
                  <c:v>2.840957</c:v>
                </c:pt>
                <c:pt idx="39">
                  <c:v>2.9137019999999998</c:v>
                </c:pt>
                <c:pt idx="40">
                  <c:v>2.9865010000000001</c:v>
                </c:pt>
                <c:pt idx="41">
                  <c:v>3.058961</c:v>
                </c:pt>
                <c:pt idx="42">
                  <c:v>3.1309399999999998</c:v>
                </c:pt>
                <c:pt idx="43">
                  <c:v>3.17353</c:v>
                </c:pt>
                <c:pt idx="44">
                  <c:v>3.0991590000000002</c:v>
                </c:pt>
                <c:pt idx="45">
                  <c:v>3.019021</c:v>
                </c:pt>
                <c:pt idx="46">
                  <c:v>2.9342199999999998</c:v>
                </c:pt>
                <c:pt idx="47">
                  <c:v>2.8399730000000001</c:v>
                </c:pt>
                <c:pt idx="48">
                  <c:v>2.7388509999999999</c:v>
                </c:pt>
                <c:pt idx="49">
                  <c:v>2.6357550000000001</c:v>
                </c:pt>
                <c:pt idx="50">
                  <c:v>2.5285769999999999</c:v>
                </c:pt>
                <c:pt idx="51">
                  <c:v>2.4184060000000001</c:v>
                </c:pt>
                <c:pt idx="52">
                  <c:v>2.3019530000000001</c:v>
                </c:pt>
                <c:pt idx="53">
                  <c:v>2.1914349999999998</c:v>
                </c:pt>
                <c:pt idx="54">
                  <c:v>2.0936590000000002</c:v>
                </c:pt>
                <c:pt idx="55">
                  <c:v>2.0095109999999998</c:v>
                </c:pt>
                <c:pt idx="56">
                  <c:v>1.9385060000000001</c:v>
                </c:pt>
                <c:pt idx="57">
                  <c:v>1.8796679999999999</c:v>
                </c:pt>
                <c:pt idx="58">
                  <c:v>1.830395</c:v>
                </c:pt>
                <c:pt idx="59">
                  <c:v>1.788141</c:v>
                </c:pt>
                <c:pt idx="60">
                  <c:v>1.755736</c:v>
                </c:pt>
                <c:pt idx="61">
                  <c:v>1.7336069999999999</c:v>
                </c:pt>
                <c:pt idx="62">
                  <c:v>1.7225470000000001</c:v>
                </c:pt>
                <c:pt idx="63">
                  <c:v>1.7204660000000001</c:v>
                </c:pt>
                <c:pt idx="64">
                  <c:v>1.7251209999999999</c:v>
                </c:pt>
                <c:pt idx="65">
                  <c:v>1.73586</c:v>
                </c:pt>
                <c:pt idx="66">
                  <c:v>1.750011</c:v>
                </c:pt>
                <c:pt idx="67">
                  <c:v>1.7652639999999999</c:v>
                </c:pt>
                <c:pt idx="68">
                  <c:v>1.782484</c:v>
                </c:pt>
                <c:pt idx="69">
                  <c:v>1.802119</c:v>
                </c:pt>
                <c:pt idx="70">
                  <c:v>1.8203</c:v>
                </c:pt>
                <c:pt idx="71">
                  <c:v>1.8358829999999999</c:v>
                </c:pt>
                <c:pt idx="72">
                  <c:v>1.8490390000000001</c:v>
                </c:pt>
                <c:pt idx="73">
                  <c:v>1.8589979999999999</c:v>
                </c:pt>
                <c:pt idx="74">
                  <c:v>1.864484</c:v>
                </c:pt>
                <c:pt idx="75">
                  <c:v>1.864889</c:v>
                </c:pt>
                <c:pt idx="76">
                  <c:v>1.864916</c:v>
                </c:pt>
                <c:pt idx="77">
                  <c:v>1.8643989999999999</c:v>
                </c:pt>
                <c:pt idx="78">
                  <c:v>1.862924</c:v>
                </c:pt>
                <c:pt idx="79">
                  <c:v>1.8604449999999999</c:v>
                </c:pt>
                <c:pt idx="80">
                  <c:v>1.857748</c:v>
                </c:pt>
                <c:pt idx="81">
                  <c:v>1.856317</c:v>
                </c:pt>
                <c:pt idx="82">
                  <c:v>1.8573539999999999</c:v>
                </c:pt>
                <c:pt idx="83">
                  <c:v>1.8599270000000001</c:v>
                </c:pt>
                <c:pt idx="84">
                  <c:v>1.8647020000000001</c:v>
                </c:pt>
                <c:pt idx="85">
                  <c:v>1.8728940000000001</c:v>
                </c:pt>
                <c:pt idx="86">
                  <c:v>1.8825529999999999</c:v>
                </c:pt>
                <c:pt idx="87">
                  <c:v>1.8959539999999999</c:v>
                </c:pt>
                <c:pt idx="88">
                  <c:v>1.910412</c:v>
                </c:pt>
                <c:pt idx="89">
                  <c:v>1.9240619999999999</c:v>
                </c:pt>
                <c:pt idx="90">
                  <c:v>1.9357409999999999</c:v>
                </c:pt>
                <c:pt idx="91">
                  <c:v>1.9459919999999999</c:v>
                </c:pt>
                <c:pt idx="92">
                  <c:v>1.9543140000000001</c:v>
                </c:pt>
                <c:pt idx="93">
                  <c:v>1.962402</c:v>
                </c:pt>
                <c:pt idx="94">
                  <c:v>1.9685710000000001</c:v>
                </c:pt>
                <c:pt idx="95">
                  <c:v>1.970199</c:v>
                </c:pt>
                <c:pt idx="96">
                  <c:v>1.965584</c:v>
                </c:pt>
                <c:pt idx="97">
                  <c:v>1.956909</c:v>
                </c:pt>
                <c:pt idx="98">
                  <c:v>1.9460249999999999</c:v>
                </c:pt>
                <c:pt idx="99">
                  <c:v>1.9350609999999999</c:v>
                </c:pt>
                <c:pt idx="100">
                  <c:v>1.9265429999999999</c:v>
                </c:pt>
                <c:pt idx="101">
                  <c:v>1.9177839999999999</c:v>
                </c:pt>
                <c:pt idx="102">
                  <c:v>1.9073180000000001</c:v>
                </c:pt>
                <c:pt idx="103">
                  <c:v>1.894164</c:v>
                </c:pt>
                <c:pt idx="104">
                  <c:v>1.8804259999999999</c:v>
                </c:pt>
                <c:pt idx="105">
                  <c:v>1.86799</c:v>
                </c:pt>
                <c:pt idx="106">
                  <c:v>1.8577760000000001</c:v>
                </c:pt>
                <c:pt idx="107">
                  <c:v>1.849316</c:v>
                </c:pt>
                <c:pt idx="108">
                  <c:v>1.844039</c:v>
                </c:pt>
                <c:pt idx="109">
                  <c:v>1.841828</c:v>
                </c:pt>
                <c:pt idx="110">
                  <c:v>1.8409139999999999</c:v>
                </c:pt>
                <c:pt idx="111">
                  <c:v>1.8422620000000001</c:v>
                </c:pt>
                <c:pt idx="112">
                  <c:v>1.846743</c:v>
                </c:pt>
                <c:pt idx="113">
                  <c:v>1.8543289999999999</c:v>
                </c:pt>
                <c:pt idx="114">
                  <c:v>1.868088</c:v>
                </c:pt>
                <c:pt idx="115">
                  <c:v>1.8872800000000001</c:v>
                </c:pt>
                <c:pt idx="116">
                  <c:v>1.9093979999999999</c:v>
                </c:pt>
                <c:pt idx="117">
                  <c:v>1.9319740000000001</c:v>
                </c:pt>
                <c:pt idx="118">
                  <c:v>1.951298</c:v>
                </c:pt>
                <c:pt idx="119">
                  <c:v>1.967665</c:v>
                </c:pt>
                <c:pt idx="120">
                  <c:v>1.982091</c:v>
                </c:pt>
                <c:pt idx="121">
                  <c:v>1.994553</c:v>
                </c:pt>
                <c:pt idx="122">
                  <c:v>2.0056250000000002</c:v>
                </c:pt>
                <c:pt idx="123">
                  <c:v>2.0153880000000002</c:v>
                </c:pt>
                <c:pt idx="124">
                  <c:v>2.0199889999999998</c:v>
                </c:pt>
                <c:pt idx="125">
                  <c:v>2.0196290000000001</c:v>
                </c:pt>
                <c:pt idx="126">
                  <c:v>2.01634</c:v>
                </c:pt>
                <c:pt idx="127">
                  <c:v>2.0114969999999999</c:v>
                </c:pt>
                <c:pt idx="128">
                  <c:v>2.008972</c:v>
                </c:pt>
                <c:pt idx="129">
                  <c:v>2.0096080000000001</c:v>
                </c:pt>
                <c:pt idx="130">
                  <c:v>2.0118900000000002</c:v>
                </c:pt>
                <c:pt idx="131">
                  <c:v>2.0179420000000001</c:v>
                </c:pt>
                <c:pt idx="132">
                  <c:v>2.0282789999999999</c:v>
                </c:pt>
                <c:pt idx="133">
                  <c:v>2.0410870000000001</c:v>
                </c:pt>
                <c:pt idx="134">
                  <c:v>2.057455</c:v>
                </c:pt>
                <c:pt idx="135">
                  <c:v>2.077137</c:v>
                </c:pt>
                <c:pt idx="136">
                  <c:v>2.0938750000000002</c:v>
                </c:pt>
                <c:pt idx="137">
                  <c:v>2.109556</c:v>
                </c:pt>
                <c:pt idx="138">
                  <c:v>2.12419</c:v>
                </c:pt>
                <c:pt idx="139">
                  <c:v>2.1361759999999999</c:v>
                </c:pt>
                <c:pt idx="140">
                  <c:v>2.1456750000000002</c:v>
                </c:pt>
                <c:pt idx="141">
                  <c:v>2.149076</c:v>
                </c:pt>
                <c:pt idx="142">
                  <c:v>2.1451539999999998</c:v>
                </c:pt>
                <c:pt idx="143">
                  <c:v>2.1358329999999999</c:v>
                </c:pt>
                <c:pt idx="144">
                  <c:v>2.1212089999999999</c:v>
                </c:pt>
                <c:pt idx="145">
                  <c:v>2.102687</c:v>
                </c:pt>
                <c:pt idx="146">
                  <c:v>2.086052</c:v>
                </c:pt>
                <c:pt idx="147">
                  <c:v>2.06982</c:v>
                </c:pt>
                <c:pt idx="148">
                  <c:v>2.052867</c:v>
                </c:pt>
                <c:pt idx="149">
                  <c:v>2.0354190000000001</c:v>
                </c:pt>
                <c:pt idx="150">
                  <c:v>2.0183460000000002</c:v>
                </c:pt>
                <c:pt idx="151">
                  <c:v>2.0031080000000001</c:v>
                </c:pt>
                <c:pt idx="152">
                  <c:v>1.9890620000000001</c:v>
                </c:pt>
                <c:pt idx="153">
                  <c:v>1.9757130000000001</c:v>
                </c:pt>
                <c:pt idx="154">
                  <c:v>1.9627790000000001</c:v>
                </c:pt>
                <c:pt idx="155">
                  <c:v>1.949368</c:v>
                </c:pt>
                <c:pt idx="156">
                  <c:v>1.9361740000000001</c:v>
                </c:pt>
                <c:pt idx="157">
                  <c:v>1.923662</c:v>
                </c:pt>
                <c:pt idx="158">
                  <c:v>1.912228</c:v>
                </c:pt>
                <c:pt idx="159">
                  <c:v>1.9010469999999999</c:v>
                </c:pt>
                <c:pt idx="160">
                  <c:v>1.890182</c:v>
                </c:pt>
                <c:pt idx="161">
                  <c:v>1.8808689999999999</c:v>
                </c:pt>
                <c:pt idx="162">
                  <c:v>1.8729819999999999</c:v>
                </c:pt>
                <c:pt idx="163">
                  <c:v>1.866625</c:v>
                </c:pt>
                <c:pt idx="164">
                  <c:v>1.860946</c:v>
                </c:pt>
                <c:pt idx="165">
                  <c:v>1.856581</c:v>
                </c:pt>
                <c:pt idx="166">
                  <c:v>1.8532649999999999</c:v>
                </c:pt>
                <c:pt idx="167">
                  <c:v>1.850892</c:v>
                </c:pt>
                <c:pt idx="168">
                  <c:v>1.8487769999999999</c:v>
                </c:pt>
                <c:pt idx="169">
                  <c:v>1.848495</c:v>
                </c:pt>
                <c:pt idx="170">
                  <c:v>1.8493679999999999</c:v>
                </c:pt>
                <c:pt idx="171">
                  <c:v>1.8495429999999999</c:v>
                </c:pt>
                <c:pt idx="172">
                  <c:v>1.8501350000000001</c:v>
                </c:pt>
                <c:pt idx="173">
                  <c:v>1.8500989999999999</c:v>
                </c:pt>
                <c:pt idx="174">
                  <c:v>1.850079</c:v>
                </c:pt>
                <c:pt idx="175">
                  <c:v>1.849594</c:v>
                </c:pt>
                <c:pt idx="176">
                  <c:v>1.8498129999999999</c:v>
                </c:pt>
                <c:pt idx="177">
                  <c:v>1.850538</c:v>
                </c:pt>
                <c:pt idx="178">
                  <c:v>1.8530530000000001</c:v>
                </c:pt>
                <c:pt idx="179">
                  <c:v>1.856962</c:v>
                </c:pt>
                <c:pt idx="180">
                  <c:v>1.8610059999999999</c:v>
                </c:pt>
                <c:pt idx="181">
                  <c:v>1.8655470000000001</c:v>
                </c:pt>
                <c:pt idx="182">
                  <c:v>1.8702859999999999</c:v>
                </c:pt>
                <c:pt idx="183">
                  <c:v>1.875421</c:v>
                </c:pt>
                <c:pt idx="184">
                  <c:v>1.8808039999999999</c:v>
                </c:pt>
                <c:pt idx="185">
                  <c:v>1.885915</c:v>
                </c:pt>
                <c:pt idx="186">
                  <c:v>1.889181</c:v>
                </c:pt>
                <c:pt idx="187">
                  <c:v>1.890736</c:v>
                </c:pt>
                <c:pt idx="188">
                  <c:v>1.8904639999999999</c:v>
                </c:pt>
                <c:pt idx="189">
                  <c:v>1.888638</c:v>
                </c:pt>
                <c:pt idx="190">
                  <c:v>1.886439</c:v>
                </c:pt>
                <c:pt idx="191">
                  <c:v>1.883804</c:v>
                </c:pt>
                <c:pt idx="192">
                  <c:v>1.880325</c:v>
                </c:pt>
                <c:pt idx="193">
                  <c:v>1.8769849999999999</c:v>
                </c:pt>
                <c:pt idx="194">
                  <c:v>1.8737919999999999</c:v>
                </c:pt>
                <c:pt idx="195">
                  <c:v>1.8711420000000001</c:v>
                </c:pt>
                <c:pt idx="196">
                  <c:v>1.86968</c:v>
                </c:pt>
                <c:pt idx="197">
                  <c:v>1.8687640000000001</c:v>
                </c:pt>
                <c:pt idx="198">
                  <c:v>1.8679049999999999</c:v>
                </c:pt>
                <c:pt idx="199">
                  <c:v>1.866695</c:v>
                </c:pt>
                <c:pt idx="200">
                  <c:v>1.8648009999999999</c:v>
                </c:pt>
                <c:pt idx="201">
                  <c:v>1.8624860000000001</c:v>
                </c:pt>
                <c:pt idx="202">
                  <c:v>1.859626</c:v>
                </c:pt>
                <c:pt idx="203">
                  <c:v>1.8561719999999999</c:v>
                </c:pt>
                <c:pt idx="204">
                  <c:v>1.8521529999999999</c:v>
                </c:pt>
                <c:pt idx="205">
                  <c:v>1.8479190000000001</c:v>
                </c:pt>
                <c:pt idx="206">
                  <c:v>1.84355</c:v>
                </c:pt>
                <c:pt idx="207">
                  <c:v>1.839437</c:v>
                </c:pt>
                <c:pt idx="208">
                  <c:v>1.8358380000000001</c:v>
                </c:pt>
                <c:pt idx="209">
                  <c:v>1.8327</c:v>
                </c:pt>
                <c:pt idx="210">
                  <c:v>1.8302499999999999</c:v>
                </c:pt>
                <c:pt idx="211">
                  <c:v>1.828409</c:v>
                </c:pt>
                <c:pt idx="212">
                  <c:v>1.827194</c:v>
                </c:pt>
                <c:pt idx="213">
                  <c:v>1.826457</c:v>
                </c:pt>
                <c:pt idx="214">
                  <c:v>1.826389</c:v>
                </c:pt>
                <c:pt idx="215">
                  <c:v>1.8265130000000001</c:v>
                </c:pt>
                <c:pt idx="216">
                  <c:v>1.8263389999999999</c:v>
                </c:pt>
                <c:pt idx="217">
                  <c:v>1.8255619999999999</c:v>
                </c:pt>
                <c:pt idx="218">
                  <c:v>1.8239650000000001</c:v>
                </c:pt>
                <c:pt idx="219">
                  <c:v>1.8213809999999999</c:v>
                </c:pt>
                <c:pt idx="220">
                  <c:v>1.817491</c:v>
                </c:pt>
                <c:pt idx="221">
                  <c:v>1.8118920000000001</c:v>
                </c:pt>
                <c:pt idx="222">
                  <c:v>1.804243</c:v>
                </c:pt>
                <c:pt idx="223">
                  <c:v>1.7948470000000001</c:v>
                </c:pt>
                <c:pt idx="224">
                  <c:v>1.7841670000000001</c:v>
                </c:pt>
                <c:pt idx="225">
                  <c:v>1.7722819999999999</c:v>
                </c:pt>
                <c:pt idx="226">
                  <c:v>1.7597609999999999</c:v>
                </c:pt>
                <c:pt idx="227">
                  <c:v>1.7475510000000001</c:v>
                </c:pt>
                <c:pt idx="228">
                  <c:v>1.7355119999999999</c:v>
                </c:pt>
                <c:pt idx="229">
                  <c:v>1.7237169999999999</c:v>
                </c:pt>
                <c:pt idx="230">
                  <c:v>1.7137720000000001</c:v>
                </c:pt>
                <c:pt idx="231">
                  <c:v>1.707516</c:v>
                </c:pt>
                <c:pt idx="232">
                  <c:v>1.7056119999999999</c:v>
                </c:pt>
                <c:pt idx="233">
                  <c:v>1.70766</c:v>
                </c:pt>
                <c:pt idx="234">
                  <c:v>1.712982</c:v>
                </c:pt>
                <c:pt idx="235">
                  <c:v>1.721115</c:v>
                </c:pt>
                <c:pt idx="236">
                  <c:v>1.731225</c:v>
                </c:pt>
                <c:pt idx="237">
                  <c:v>1.742162</c:v>
                </c:pt>
                <c:pt idx="238">
                  <c:v>1.7553650000000001</c:v>
                </c:pt>
                <c:pt idx="239">
                  <c:v>1.770332</c:v>
                </c:pt>
                <c:pt idx="240">
                  <c:v>1.785866</c:v>
                </c:pt>
                <c:pt idx="241">
                  <c:v>1.800109</c:v>
                </c:pt>
                <c:pt idx="242">
                  <c:v>1.811965</c:v>
                </c:pt>
                <c:pt idx="243">
                  <c:v>1.8214539999999999</c:v>
                </c:pt>
                <c:pt idx="244">
                  <c:v>1.8288219999999999</c:v>
                </c:pt>
                <c:pt idx="245">
                  <c:v>1.834341</c:v>
                </c:pt>
                <c:pt idx="246">
                  <c:v>1.8382229999999999</c:v>
                </c:pt>
                <c:pt idx="247">
                  <c:v>1.8408910000000001</c:v>
                </c:pt>
                <c:pt idx="248">
                  <c:v>1.8408770000000001</c:v>
                </c:pt>
                <c:pt idx="249">
                  <c:v>1.8387789999999999</c:v>
                </c:pt>
                <c:pt idx="250">
                  <c:v>1.835194</c:v>
                </c:pt>
                <c:pt idx="251">
                  <c:v>1.8306089999999999</c:v>
                </c:pt>
                <c:pt idx="252">
                  <c:v>1.826354</c:v>
                </c:pt>
                <c:pt idx="253">
                  <c:v>1.822616</c:v>
                </c:pt>
                <c:pt idx="254">
                  <c:v>1.819143</c:v>
                </c:pt>
                <c:pt idx="255">
                  <c:v>1.8156950000000001</c:v>
                </c:pt>
                <c:pt idx="256">
                  <c:v>1.8123860000000001</c:v>
                </c:pt>
                <c:pt idx="257">
                  <c:v>1.8092109999999999</c:v>
                </c:pt>
                <c:pt idx="258">
                  <c:v>1.806969</c:v>
                </c:pt>
                <c:pt idx="259">
                  <c:v>1.8053380000000001</c:v>
                </c:pt>
                <c:pt idx="260">
                  <c:v>1.8039639999999999</c:v>
                </c:pt>
                <c:pt idx="261">
                  <c:v>1.8029759999999999</c:v>
                </c:pt>
                <c:pt idx="262">
                  <c:v>1.802084</c:v>
                </c:pt>
                <c:pt idx="263">
                  <c:v>1.801242</c:v>
                </c:pt>
                <c:pt idx="264">
                  <c:v>1.800481</c:v>
                </c:pt>
                <c:pt idx="265">
                  <c:v>1.8002199999999999</c:v>
                </c:pt>
                <c:pt idx="266">
                  <c:v>1.800109</c:v>
                </c:pt>
                <c:pt idx="267">
                  <c:v>1.8004279999999999</c:v>
                </c:pt>
                <c:pt idx="268">
                  <c:v>1.8006789999999999</c:v>
                </c:pt>
                <c:pt idx="269">
                  <c:v>1.8013269999999999</c:v>
                </c:pt>
                <c:pt idx="270">
                  <c:v>1.8023089999999999</c:v>
                </c:pt>
                <c:pt idx="271">
                  <c:v>1.8029729999999999</c:v>
                </c:pt>
                <c:pt idx="272">
                  <c:v>1.803199</c:v>
                </c:pt>
                <c:pt idx="273">
                  <c:v>1.8031509999999999</c:v>
                </c:pt>
                <c:pt idx="274">
                  <c:v>1.803226</c:v>
                </c:pt>
                <c:pt idx="275">
                  <c:v>1.8035779999999999</c:v>
                </c:pt>
                <c:pt idx="276">
                  <c:v>1.8045100000000001</c:v>
                </c:pt>
                <c:pt idx="277">
                  <c:v>1.806128</c:v>
                </c:pt>
                <c:pt idx="278">
                  <c:v>1.8089010000000001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2C-BC4D-95EA-8B93C3CD966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0.22481599999999999</c:v>
                </c:pt>
                <c:pt idx="1">
                  <c:v>0.45499600000000001</c:v>
                </c:pt>
                <c:pt idx="2">
                  <c:v>0.69026900000000002</c:v>
                </c:pt>
                <c:pt idx="3">
                  <c:v>0.92339300000000002</c:v>
                </c:pt>
                <c:pt idx="4">
                  <c:v>1.152541</c:v>
                </c:pt>
                <c:pt idx="5">
                  <c:v>1.3767929999999999</c:v>
                </c:pt>
                <c:pt idx="6">
                  <c:v>1.597386</c:v>
                </c:pt>
                <c:pt idx="7">
                  <c:v>1.815034</c:v>
                </c:pt>
                <c:pt idx="8">
                  <c:v>2.0304229999999999</c:v>
                </c:pt>
                <c:pt idx="9">
                  <c:v>2.2442389999999999</c:v>
                </c:pt>
                <c:pt idx="10">
                  <c:v>2.2319200000000001</c:v>
                </c:pt>
                <c:pt idx="11">
                  <c:v>2.213571</c:v>
                </c:pt>
                <c:pt idx="12">
                  <c:v>2.189174</c:v>
                </c:pt>
                <c:pt idx="13">
                  <c:v>2.1660180000000002</c:v>
                </c:pt>
                <c:pt idx="14">
                  <c:v>2.146773</c:v>
                </c:pt>
                <c:pt idx="15">
                  <c:v>2.1325919999999998</c:v>
                </c:pt>
                <c:pt idx="16">
                  <c:v>2.1225580000000002</c:v>
                </c:pt>
                <c:pt idx="17">
                  <c:v>2.1164770000000002</c:v>
                </c:pt>
                <c:pt idx="18">
                  <c:v>2.1128499999999999</c:v>
                </c:pt>
                <c:pt idx="19">
                  <c:v>2.1103740000000002</c:v>
                </c:pt>
                <c:pt idx="20">
                  <c:v>2.108028</c:v>
                </c:pt>
                <c:pt idx="21">
                  <c:v>2.1049899999999999</c:v>
                </c:pt>
                <c:pt idx="22">
                  <c:v>2.1010939999999998</c:v>
                </c:pt>
                <c:pt idx="23">
                  <c:v>2.0960909999999999</c:v>
                </c:pt>
                <c:pt idx="24">
                  <c:v>2.0884819999999999</c:v>
                </c:pt>
                <c:pt idx="25">
                  <c:v>2.0781719999999999</c:v>
                </c:pt>
                <c:pt idx="26">
                  <c:v>2.0656029999999999</c:v>
                </c:pt>
                <c:pt idx="27">
                  <c:v>2.0499429999999998</c:v>
                </c:pt>
                <c:pt idx="28">
                  <c:v>2.0317959999999999</c:v>
                </c:pt>
                <c:pt idx="29">
                  <c:v>2.012448</c:v>
                </c:pt>
                <c:pt idx="30">
                  <c:v>1.992151</c:v>
                </c:pt>
                <c:pt idx="31">
                  <c:v>1.9704790000000001</c:v>
                </c:pt>
                <c:pt idx="32">
                  <c:v>1.9473549999999999</c:v>
                </c:pt>
                <c:pt idx="33">
                  <c:v>1.922112</c:v>
                </c:pt>
                <c:pt idx="34">
                  <c:v>1.891005</c:v>
                </c:pt>
                <c:pt idx="35">
                  <c:v>1.85345</c:v>
                </c:pt>
                <c:pt idx="36">
                  <c:v>1.8088409999999999</c:v>
                </c:pt>
                <c:pt idx="37">
                  <c:v>1.7573240000000001</c:v>
                </c:pt>
                <c:pt idx="38">
                  <c:v>1.6988589999999999</c:v>
                </c:pt>
                <c:pt idx="39">
                  <c:v>1.633178</c:v>
                </c:pt>
                <c:pt idx="40">
                  <c:v>1.5613870000000001</c:v>
                </c:pt>
                <c:pt idx="41">
                  <c:v>1.485393</c:v>
                </c:pt>
                <c:pt idx="42">
                  <c:v>1.4062969999999999</c:v>
                </c:pt>
                <c:pt idx="43">
                  <c:v>1.324414</c:v>
                </c:pt>
                <c:pt idx="44">
                  <c:v>1.2451399999999999</c:v>
                </c:pt>
                <c:pt idx="45">
                  <c:v>1.1702980000000001</c:v>
                </c:pt>
                <c:pt idx="46">
                  <c:v>1.100279</c:v>
                </c:pt>
                <c:pt idx="47">
                  <c:v>1.036421</c:v>
                </c:pt>
                <c:pt idx="48">
                  <c:v>0.97856699999999996</c:v>
                </c:pt>
                <c:pt idx="49">
                  <c:v>0.92690399999999995</c:v>
                </c:pt>
                <c:pt idx="50">
                  <c:v>0.88080599999999998</c:v>
                </c:pt>
                <c:pt idx="51">
                  <c:v>0.83909299999999998</c:v>
                </c:pt>
                <c:pt idx="52">
                  <c:v>0.80235500000000004</c:v>
                </c:pt>
                <c:pt idx="53">
                  <c:v>0.77178899999999995</c:v>
                </c:pt>
                <c:pt idx="54">
                  <c:v>0.74779399999999996</c:v>
                </c:pt>
                <c:pt idx="55">
                  <c:v>0.72994899999999996</c:v>
                </c:pt>
                <c:pt idx="56">
                  <c:v>0.71912699999999996</c:v>
                </c:pt>
                <c:pt idx="57">
                  <c:v>0.71135000000000004</c:v>
                </c:pt>
                <c:pt idx="58">
                  <c:v>0.70614600000000005</c:v>
                </c:pt>
                <c:pt idx="59">
                  <c:v>0.70282299999999998</c:v>
                </c:pt>
                <c:pt idx="60">
                  <c:v>0.70087500000000003</c:v>
                </c:pt>
                <c:pt idx="61">
                  <c:v>0.70032399999999995</c:v>
                </c:pt>
                <c:pt idx="62">
                  <c:v>0.70131900000000003</c:v>
                </c:pt>
                <c:pt idx="63">
                  <c:v>0.703739</c:v>
                </c:pt>
                <c:pt idx="64">
                  <c:v>0.70758799999999999</c:v>
                </c:pt>
                <c:pt idx="65">
                  <c:v>0.711368</c:v>
                </c:pt>
                <c:pt idx="66">
                  <c:v>0.71306899999999995</c:v>
                </c:pt>
                <c:pt idx="67">
                  <c:v>0.715032</c:v>
                </c:pt>
                <c:pt idx="68">
                  <c:v>0.71807100000000001</c:v>
                </c:pt>
                <c:pt idx="69">
                  <c:v>0.72191300000000003</c:v>
                </c:pt>
                <c:pt idx="70">
                  <c:v>0.72680900000000004</c:v>
                </c:pt>
                <c:pt idx="71">
                  <c:v>0.73270500000000005</c:v>
                </c:pt>
                <c:pt idx="72">
                  <c:v>0.73782099999999995</c:v>
                </c:pt>
                <c:pt idx="73">
                  <c:v>0.74196399999999996</c:v>
                </c:pt>
                <c:pt idx="74">
                  <c:v>0.74375599999999997</c:v>
                </c:pt>
                <c:pt idx="75">
                  <c:v>0.74420399999999998</c:v>
                </c:pt>
                <c:pt idx="76">
                  <c:v>0.74446400000000001</c:v>
                </c:pt>
                <c:pt idx="77">
                  <c:v>0.74527699999999997</c:v>
                </c:pt>
                <c:pt idx="78">
                  <c:v>0.74652700000000005</c:v>
                </c:pt>
                <c:pt idx="79">
                  <c:v>0.74909499999999996</c:v>
                </c:pt>
                <c:pt idx="80">
                  <c:v>0.75295100000000004</c:v>
                </c:pt>
                <c:pt idx="81">
                  <c:v>0.75754200000000005</c:v>
                </c:pt>
                <c:pt idx="82">
                  <c:v>0.763992</c:v>
                </c:pt>
                <c:pt idx="83">
                  <c:v>0.77259299999999997</c:v>
                </c:pt>
                <c:pt idx="84">
                  <c:v>0.78327000000000002</c:v>
                </c:pt>
                <c:pt idx="85">
                  <c:v>0.79490099999999997</c:v>
                </c:pt>
                <c:pt idx="86">
                  <c:v>0.80649700000000002</c:v>
                </c:pt>
                <c:pt idx="87">
                  <c:v>0.81747000000000003</c:v>
                </c:pt>
                <c:pt idx="88">
                  <c:v>0.827982</c:v>
                </c:pt>
                <c:pt idx="89">
                  <c:v>0.83784499999999995</c:v>
                </c:pt>
                <c:pt idx="90">
                  <c:v>0.847495</c:v>
                </c:pt>
                <c:pt idx="91">
                  <c:v>0.85742499999999999</c:v>
                </c:pt>
                <c:pt idx="92">
                  <c:v>0.86728499999999997</c:v>
                </c:pt>
                <c:pt idx="93">
                  <c:v>0.87648899999999996</c:v>
                </c:pt>
                <c:pt idx="94">
                  <c:v>0.88507800000000003</c:v>
                </c:pt>
                <c:pt idx="95">
                  <c:v>0.89349500000000004</c:v>
                </c:pt>
                <c:pt idx="96">
                  <c:v>0.90227100000000005</c:v>
                </c:pt>
                <c:pt idx="97">
                  <c:v>0.91160399999999997</c:v>
                </c:pt>
                <c:pt idx="98">
                  <c:v>0.92117400000000005</c:v>
                </c:pt>
                <c:pt idx="99">
                  <c:v>0.93049999999999999</c:v>
                </c:pt>
                <c:pt idx="100">
                  <c:v>0.93904500000000002</c:v>
                </c:pt>
                <c:pt idx="101">
                  <c:v>0.94671899999999998</c:v>
                </c:pt>
                <c:pt idx="102">
                  <c:v>0.95391700000000001</c:v>
                </c:pt>
                <c:pt idx="103">
                  <c:v>0.961206</c:v>
                </c:pt>
                <c:pt idx="104">
                  <c:v>0.96860199999999996</c:v>
                </c:pt>
                <c:pt idx="105">
                  <c:v>0.97617100000000001</c:v>
                </c:pt>
                <c:pt idx="106">
                  <c:v>0.98399099999999995</c:v>
                </c:pt>
                <c:pt idx="107">
                  <c:v>0.99225600000000003</c:v>
                </c:pt>
                <c:pt idx="108">
                  <c:v>1.001517</c:v>
                </c:pt>
                <c:pt idx="109">
                  <c:v>1.011727</c:v>
                </c:pt>
                <c:pt idx="110">
                  <c:v>1.023217</c:v>
                </c:pt>
                <c:pt idx="111">
                  <c:v>1.0356700000000001</c:v>
                </c:pt>
                <c:pt idx="112">
                  <c:v>1.0483499999999999</c:v>
                </c:pt>
                <c:pt idx="113">
                  <c:v>1.061472</c:v>
                </c:pt>
                <c:pt idx="114">
                  <c:v>1.0752649999999999</c:v>
                </c:pt>
                <c:pt idx="115">
                  <c:v>1.0899890000000001</c:v>
                </c:pt>
                <c:pt idx="116">
                  <c:v>1.10524</c:v>
                </c:pt>
                <c:pt idx="117">
                  <c:v>1.120169</c:v>
                </c:pt>
                <c:pt idx="118">
                  <c:v>1.1341060000000001</c:v>
                </c:pt>
                <c:pt idx="119">
                  <c:v>1.1471819999999999</c:v>
                </c:pt>
                <c:pt idx="120">
                  <c:v>1.159618</c:v>
                </c:pt>
                <c:pt idx="121">
                  <c:v>1.171157</c:v>
                </c:pt>
                <c:pt idx="122">
                  <c:v>1.1811590000000001</c:v>
                </c:pt>
                <c:pt idx="123">
                  <c:v>1.189012</c:v>
                </c:pt>
                <c:pt idx="124">
                  <c:v>1.1947289999999999</c:v>
                </c:pt>
                <c:pt idx="125">
                  <c:v>1.1986079999999999</c:v>
                </c:pt>
                <c:pt idx="126">
                  <c:v>1.2012499999999999</c:v>
                </c:pt>
                <c:pt idx="127">
                  <c:v>1.2036720000000001</c:v>
                </c:pt>
                <c:pt idx="128">
                  <c:v>1.2061219999999999</c:v>
                </c:pt>
                <c:pt idx="129">
                  <c:v>1.208329</c:v>
                </c:pt>
                <c:pt idx="130">
                  <c:v>1.209579</c:v>
                </c:pt>
                <c:pt idx="131">
                  <c:v>1.2101</c:v>
                </c:pt>
                <c:pt idx="132">
                  <c:v>1.2114</c:v>
                </c:pt>
                <c:pt idx="133">
                  <c:v>1.213678</c:v>
                </c:pt>
                <c:pt idx="134">
                  <c:v>1.216637</c:v>
                </c:pt>
                <c:pt idx="135">
                  <c:v>1.219878</c:v>
                </c:pt>
                <c:pt idx="136">
                  <c:v>1.222596</c:v>
                </c:pt>
                <c:pt idx="137">
                  <c:v>1.22424</c:v>
                </c:pt>
                <c:pt idx="138">
                  <c:v>1.2247589999999999</c:v>
                </c:pt>
                <c:pt idx="139">
                  <c:v>1.224102</c:v>
                </c:pt>
                <c:pt idx="140">
                  <c:v>1.222523</c:v>
                </c:pt>
                <c:pt idx="141">
                  <c:v>1.221168</c:v>
                </c:pt>
                <c:pt idx="142">
                  <c:v>1.219949</c:v>
                </c:pt>
                <c:pt idx="143">
                  <c:v>1.218399</c:v>
                </c:pt>
                <c:pt idx="144">
                  <c:v>1.2163729999999999</c:v>
                </c:pt>
                <c:pt idx="145">
                  <c:v>1.2139230000000001</c:v>
                </c:pt>
                <c:pt idx="146">
                  <c:v>1.2106790000000001</c:v>
                </c:pt>
                <c:pt idx="147">
                  <c:v>1.2068110000000001</c:v>
                </c:pt>
                <c:pt idx="148">
                  <c:v>1.2024889999999999</c:v>
                </c:pt>
                <c:pt idx="149">
                  <c:v>1.1987559999999999</c:v>
                </c:pt>
                <c:pt idx="150">
                  <c:v>1.196312</c:v>
                </c:pt>
                <c:pt idx="151">
                  <c:v>1.193953</c:v>
                </c:pt>
                <c:pt idx="152">
                  <c:v>1.191262</c:v>
                </c:pt>
                <c:pt idx="153">
                  <c:v>1.188504</c:v>
                </c:pt>
                <c:pt idx="154">
                  <c:v>1.1856880000000001</c:v>
                </c:pt>
                <c:pt idx="155">
                  <c:v>1.1826460000000001</c:v>
                </c:pt>
                <c:pt idx="156">
                  <c:v>1.1804030000000001</c:v>
                </c:pt>
                <c:pt idx="157">
                  <c:v>1.179268</c:v>
                </c:pt>
                <c:pt idx="158">
                  <c:v>1.179273</c:v>
                </c:pt>
                <c:pt idx="159">
                  <c:v>1.1801550000000001</c:v>
                </c:pt>
                <c:pt idx="160">
                  <c:v>1.1817569999999999</c:v>
                </c:pt>
                <c:pt idx="161">
                  <c:v>1.18458</c:v>
                </c:pt>
                <c:pt idx="162">
                  <c:v>1.18794</c:v>
                </c:pt>
                <c:pt idx="163">
                  <c:v>1.1914750000000001</c:v>
                </c:pt>
                <c:pt idx="164">
                  <c:v>1.195444</c:v>
                </c:pt>
                <c:pt idx="165">
                  <c:v>1.2005760000000001</c:v>
                </c:pt>
                <c:pt idx="166">
                  <c:v>1.2068140000000001</c:v>
                </c:pt>
                <c:pt idx="167">
                  <c:v>1.214029</c:v>
                </c:pt>
                <c:pt idx="168">
                  <c:v>1.222283</c:v>
                </c:pt>
                <c:pt idx="169">
                  <c:v>1.2311190000000001</c:v>
                </c:pt>
                <c:pt idx="170">
                  <c:v>1.2398929999999999</c:v>
                </c:pt>
                <c:pt idx="171">
                  <c:v>1.247627</c:v>
                </c:pt>
                <c:pt idx="172">
                  <c:v>1.254086</c:v>
                </c:pt>
                <c:pt idx="173">
                  <c:v>1.2589950000000001</c:v>
                </c:pt>
                <c:pt idx="174">
                  <c:v>1.260777</c:v>
                </c:pt>
                <c:pt idx="175">
                  <c:v>1.2586900000000001</c:v>
                </c:pt>
                <c:pt idx="176">
                  <c:v>1.2527189999999999</c:v>
                </c:pt>
                <c:pt idx="177">
                  <c:v>1.2431000000000001</c:v>
                </c:pt>
                <c:pt idx="178">
                  <c:v>1.230003</c:v>
                </c:pt>
                <c:pt idx="179">
                  <c:v>1.2137530000000001</c:v>
                </c:pt>
                <c:pt idx="180">
                  <c:v>1.194825</c:v>
                </c:pt>
                <c:pt idx="181">
                  <c:v>1.174255</c:v>
                </c:pt>
                <c:pt idx="182">
                  <c:v>1.152744</c:v>
                </c:pt>
                <c:pt idx="183">
                  <c:v>1.13103</c:v>
                </c:pt>
                <c:pt idx="184">
                  <c:v>1.110908</c:v>
                </c:pt>
                <c:pt idx="185">
                  <c:v>1.0920939999999999</c:v>
                </c:pt>
                <c:pt idx="186">
                  <c:v>1.0744689999999999</c:v>
                </c:pt>
                <c:pt idx="187">
                  <c:v>1.057803</c:v>
                </c:pt>
                <c:pt idx="188">
                  <c:v>1.042119</c:v>
                </c:pt>
                <c:pt idx="189">
                  <c:v>1.028025</c:v>
                </c:pt>
                <c:pt idx="190">
                  <c:v>1.0155730000000001</c:v>
                </c:pt>
                <c:pt idx="191">
                  <c:v>1.005941</c:v>
                </c:pt>
                <c:pt idx="192">
                  <c:v>0.99903699999999995</c:v>
                </c:pt>
                <c:pt idx="193">
                  <c:v>0.99492700000000001</c:v>
                </c:pt>
                <c:pt idx="194">
                  <c:v>0.99354500000000001</c:v>
                </c:pt>
                <c:pt idx="195">
                  <c:v>0.99512400000000001</c:v>
                </c:pt>
                <c:pt idx="196">
                  <c:v>0.99963299999999999</c:v>
                </c:pt>
                <c:pt idx="197">
                  <c:v>1.0065820000000001</c:v>
                </c:pt>
                <c:pt idx="198">
                  <c:v>1.015471</c:v>
                </c:pt>
                <c:pt idx="199">
                  <c:v>1.02562</c:v>
                </c:pt>
                <c:pt idx="200">
                  <c:v>1.03685</c:v>
                </c:pt>
                <c:pt idx="201">
                  <c:v>1.047609</c:v>
                </c:pt>
                <c:pt idx="202">
                  <c:v>1.0573429999999999</c:v>
                </c:pt>
                <c:pt idx="203">
                  <c:v>1.065339</c:v>
                </c:pt>
                <c:pt idx="204">
                  <c:v>1.0712660000000001</c:v>
                </c:pt>
                <c:pt idx="205">
                  <c:v>1.07511</c:v>
                </c:pt>
                <c:pt idx="206">
                  <c:v>1.0770200000000001</c:v>
                </c:pt>
                <c:pt idx="207">
                  <c:v>1.0775140000000001</c:v>
                </c:pt>
                <c:pt idx="208">
                  <c:v>1.0767659999999999</c:v>
                </c:pt>
                <c:pt idx="209">
                  <c:v>1.074408</c:v>
                </c:pt>
                <c:pt idx="210">
                  <c:v>1.0704929999999999</c:v>
                </c:pt>
                <c:pt idx="211">
                  <c:v>1.0651679999999999</c:v>
                </c:pt>
                <c:pt idx="212">
                  <c:v>1.058875</c:v>
                </c:pt>
                <c:pt idx="213">
                  <c:v>1.051817</c:v>
                </c:pt>
                <c:pt idx="214">
                  <c:v>1.0441860000000001</c:v>
                </c:pt>
                <c:pt idx="215">
                  <c:v>1.0361720000000001</c:v>
                </c:pt>
                <c:pt idx="216">
                  <c:v>1.027954</c:v>
                </c:pt>
                <c:pt idx="217">
                  <c:v>1.019806</c:v>
                </c:pt>
                <c:pt idx="218">
                  <c:v>1.013066</c:v>
                </c:pt>
                <c:pt idx="219">
                  <c:v>1.007857</c:v>
                </c:pt>
                <c:pt idx="220">
                  <c:v>1.0034460000000001</c:v>
                </c:pt>
                <c:pt idx="221">
                  <c:v>0.99972399999999995</c:v>
                </c:pt>
                <c:pt idx="222">
                  <c:v>0.99726599999999999</c:v>
                </c:pt>
                <c:pt idx="223">
                  <c:v>0.99653400000000003</c:v>
                </c:pt>
                <c:pt idx="224">
                  <c:v>0.997776</c:v>
                </c:pt>
                <c:pt idx="225">
                  <c:v>1.0010429999999999</c:v>
                </c:pt>
                <c:pt idx="226">
                  <c:v>1.005673</c:v>
                </c:pt>
                <c:pt idx="227">
                  <c:v>1.0109760000000001</c:v>
                </c:pt>
                <c:pt idx="228">
                  <c:v>1.015776</c:v>
                </c:pt>
                <c:pt idx="229">
                  <c:v>1.020502</c:v>
                </c:pt>
                <c:pt idx="230">
                  <c:v>1.025773</c:v>
                </c:pt>
                <c:pt idx="231">
                  <c:v>1.0315160000000001</c:v>
                </c:pt>
                <c:pt idx="232">
                  <c:v>1.037226</c:v>
                </c:pt>
                <c:pt idx="233">
                  <c:v>1.041995</c:v>
                </c:pt>
                <c:pt idx="234">
                  <c:v>1.045188</c:v>
                </c:pt>
                <c:pt idx="235">
                  <c:v>1.046721</c:v>
                </c:pt>
                <c:pt idx="236">
                  <c:v>1.046856</c:v>
                </c:pt>
                <c:pt idx="237">
                  <c:v>1.045795</c:v>
                </c:pt>
                <c:pt idx="238">
                  <c:v>1.043342</c:v>
                </c:pt>
                <c:pt idx="239">
                  <c:v>1.038975</c:v>
                </c:pt>
                <c:pt idx="240">
                  <c:v>1.0331710000000001</c:v>
                </c:pt>
                <c:pt idx="241">
                  <c:v>1.026626</c:v>
                </c:pt>
                <c:pt idx="242">
                  <c:v>1.019676</c:v>
                </c:pt>
                <c:pt idx="243">
                  <c:v>1.0130220000000001</c:v>
                </c:pt>
                <c:pt idx="244">
                  <c:v>1.0073099999999999</c:v>
                </c:pt>
                <c:pt idx="245">
                  <c:v>1.002616</c:v>
                </c:pt>
                <c:pt idx="246">
                  <c:v>0.99891099999999999</c:v>
                </c:pt>
                <c:pt idx="247">
                  <c:v>0.99607000000000001</c:v>
                </c:pt>
                <c:pt idx="248">
                  <c:v>0.993869</c:v>
                </c:pt>
                <c:pt idx="249">
                  <c:v>0.99235099999999998</c:v>
                </c:pt>
                <c:pt idx="250">
                  <c:v>0.99116000000000004</c:v>
                </c:pt>
                <c:pt idx="251">
                  <c:v>0.99083900000000003</c:v>
                </c:pt>
                <c:pt idx="252">
                  <c:v>0.99192499999999995</c:v>
                </c:pt>
                <c:pt idx="253">
                  <c:v>0.99454799999999999</c:v>
                </c:pt>
                <c:pt idx="254">
                  <c:v>0.99821499999999996</c:v>
                </c:pt>
                <c:pt idx="255">
                  <c:v>1.0024299999999999</c:v>
                </c:pt>
                <c:pt idx="256">
                  <c:v>1.0069729999999999</c:v>
                </c:pt>
                <c:pt idx="257">
                  <c:v>1.0117830000000001</c:v>
                </c:pt>
                <c:pt idx="258">
                  <c:v>1.016991</c:v>
                </c:pt>
                <c:pt idx="259">
                  <c:v>1.022408</c:v>
                </c:pt>
                <c:pt idx="260">
                  <c:v>1.0279180000000001</c:v>
                </c:pt>
                <c:pt idx="261">
                  <c:v>1.0327029999999999</c:v>
                </c:pt>
                <c:pt idx="262">
                  <c:v>1.0359940000000001</c:v>
                </c:pt>
                <c:pt idx="263">
                  <c:v>1.0379240000000001</c:v>
                </c:pt>
                <c:pt idx="264">
                  <c:v>1.0389379999999999</c:v>
                </c:pt>
                <c:pt idx="265">
                  <c:v>1.039479</c:v>
                </c:pt>
                <c:pt idx="266">
                  <c:v>1.0397730000000001</c:v>
                </c:pt>
                <c:pt idx="267">
                  <c:v>1.039976</c:v>
                </c:pt>
                <c:pt idx="268">
                  <c:v>1.0402309999999999</c:v>
                </c:pt>
                <c:pt idx="269">
                  <c:v>1.040689</c:v>
                </c:pt>
                <c:pt idx="270">
                  <c:v>1.041601</c:v>
                </c:pt>
                <c:pt idx="271">
                  <c:v>1.0432650000000001</c:v>
                </c:pt>
                <c:pt idx="272">
                  <c:v>1.0457339999999999</c:v>
                </c:pt>
                <c:pt idx="273">
                  <c:v>1.0486800000000001</c:v>
                </c:pt>
                <c:pt idx="274">
                  <c:v>1.0517700000000001</c:v>
                </c:pt>
                <c:pt idx="275">
                  <c:v>1.0549710000000001</c:v>
                </c:pt>
                <c:pt idx="276">
                  <c:v>1.0583849999999999</c:v>
                </c:pt>
                <c:pt idx="277">
                  <c:v>1.0622309999999999</c:v>
                </c:pt>
                <c:pt idx="278">
                  <c:v>1.066789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2C-BC4D-95EA-8B93C3CD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82A-184D-AA67-7C9D9B45DC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A-184D-AA67-7C9D9B45DCE7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A-184D-AA67-7C9D9B45DCE7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82A-184D-AA67-7C9D9B45DC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A-184D-AA67-7C9D9B45DCE7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82A-184D-AA67-7C9D9B45DC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2A-184D-AA67-7C9D9B45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7A0F997-C0A6-0140-AC50-58430EA67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9661CD-CE95-3142-A66E-D8183C5B3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1DCDDC6-8889-2548-8A67-CA63AAD4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F4B809-55BA-1044-8DF2-17D298099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5_2x9_4_locators_#2#4_Z_90_orientation/#6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746"/>
      <sheetName val="ble-pd-60A423C96825"/>
      <sheetName val="ble-pd-60A423C96FC6"/>
      <sheetName val="ble-pd-60A423C968C6"/>
      <sheetName val="ble-pd-60A423C96B3C"/>
      <sheetName val="ble-pd-60A423C96721"/>
      <sheetName val="ble-pd-60A423C96AB5"/>
      <sheetName val="ble-pd-60A423C96896"/>
      <sheetName val="ble-pd-60A423C96B13"/>
      <sheetName val="dashboard"/>
    </sheetNames>
    <sheetDataSet>
      <sheetData sheetId="0">
        <row r="2">
          <cell r="A2">
            <v>0.14448900000000001</v>
          </cell>
          <cell r="B2">
            <v>0.34946700000000003</v>
          </cell>
          <cell r="C2">
            <v>0.123558</v>
          </cell>
        </row>
        <row r="3">
          <cell r="A3">
            <v>0.29149999999999998</v>
          </cell>
          <cell r="B3">
            <v>0.69925999999999999</v>
          </cell>
          <cell r="C3">
            <v>0.24728600000000001</v>
          </cell>
        </row>
        <row r="4">
          <cell r="A4">
            <v>0.43921500000000002</v>
          </cell>
          <cell r="B4">
            <v>1.04928</v>
          </cell>
          <cell r="C4">
            <v>0.37140499999999999</v>
          </cell>
        </row>
        <row r="5">
          <cell r="A5">
            <v>0.58661200000000002</v>
          </cell>
          <cell r="B5">
            <v>1.3992869999999999</v>
          </cell>
          <cell r="C5">
            <v>0.49577199999999999</v>
          </cell>
        </row>
        <row r="6">
          <cell r="A6">
            <v>0.73341699999999999</v>
          </cell>
          <cell r="B6">
            <v>1.7491410000000001</v>
          </cell>
          <cell r="C6">
            <v>0.62046999999999997</v>
          </cell>
        </row>
        <row r="7">
          <cell r="A7">
            <v>0.87957700000000005</v>
          </cell>
          <cell r="B7">
            <v>2.0988180000000001</v>
          </cell>
          <cell r="C7">
            <v>0.74564399999999997</v>
          </cell>
        </row>
        <row r="8">
          <cell r="A8">
            <v>1.025542</v>
          </cell>
          <cell r="B8">
            <v>2.4482879999999998</v>
          </cell>
          <cell r="C8">
            <v>0.87260099999999996</v>
          </cell>
        </row>
        <row r="9">
          <cell r="A9">
            <v>1.1715040000000001</v>
          </cell>
          <cell r="B9">
            <v>2.79758</v>
          </cell>
          <cell r="C9">
            <v>1.0014380000000001</v>
          </cell>
        </row>
        <row r="10">
          <cell r="A10">
            <v>1.3175570000000001</v>
          </cell>
          <cell r="B10">
            <v>3.146703</v>
          </cell>
          <cell r="C10">
            <v>1.131778</v>
          </cell>
        </row>
        <row r="11">
          <cell r="A11">
            <v>1.4635400000000001</v>
          </cell>
          <cell r="B11">
            <v>3.4955889999999998</v>
          </cell>
          <cell r="C11">
            <v>1.2634479999999999</v>
          </cell>
        </row>
        <row r="12">
          <cell r="A12">
            <v>1.4646619999999999</v>
          </cell>
          <cell r="B12">
            <v>3.4946969999999999</v>
          </cell>
          <cell r="C12">
            <v>1.2724850000000001</v>
          </cell>
        </row>
        <row r="13">
          <cell r="A13">
            <v>1.4624379999999999</v>
          </cell>
          <cell r="B13">
            <v>3.4931230000000002</v>
          </cell>
          <cell r="C13">
            <v>1.2819400000000001</v>
          </cell>
        </row>
        <row r="14">
          <cell r="A14">
            <v>1.4588909999999999</v>
          </cell>
          <cell r="B14">
            <v>3.4909810000000001</v>
          </cell>
          <cell r="C14">
            <v>1.291296</v>
          </cell>
        </row>
        <row r="15">
          <cell r="A15">
            <v>1.4550719999999999</v>
          </cell>
          <cell r="B15">
            <v>3.4885079999999999</v>
          </cell>
          <cell r="C15">
            <v>1.300643</v>
          </cell>
        </row>
        <row r="16">
          <cell r="A16">
            <v>1.45126</v>
          </cell>
          <cell r="B16">
            <v>3.485827</v>
          </cell>
          <cell r="C16">
            <v>1.309229</v>
          </cell>
        </row>
        <row r="17">
          <cell r="A17">
            <v>1.447149</v>
          </cell>
          <cell r="B17">
            <v>3.4829780000000001</v>
          </cell>
          <cell r="C17">
            <v>1.3171619999999999</v>
          </cell>
        </row>
        <row r="18">
          <cell r="A18">
            <v>1.442029</v>
          </cell>
          <cell r="B18">
            <v>3.4799959999999999</v>
          </cell>
          <cell r="C18">
            <v>1.323361</v>
          </cell>
        </row>
        <row r="19">
          <cell r="A19">
            <v>1.4355039999999999</v>
          </cell>
          <cell r="B19">
            <v>3.4768720000000002</v>
          </cell>
          <cell r="C19">
            <v>1.327895</v>
          </cell>
        </row>
        <row r="20">
          <cell r="A20">
            <v>1.427376</v>
          </cell>
          <cell r="B20">
            <v>3.4738790000000002</v>
          </cell>
          <cell r="C20">
            <v>1.3310820000000001</v>
          </cell>
        </row>
        <row r="21">
          <cell r="A21">
            <v>1.417289</v>
          </cell>
          <cell r="B21">
            <v>3.4710749999999999</v>
          </cell>
          <cell r="C21">
            <v>1.3328139999999999</v>
          </cell>
        </row>
        <row r="22">
          <cell r="A22">
            <v>1.404865</v>
          </cell>
          <cell r="B22">
            <v>3.4685540000000001</v>
          </cell>
          <cell r="C22">
            <v>1.3334349999999999</v>
          </cell>
        </row>
        <row r="23">
          <cell r="A23">
            <v>1.390082</v>
          </cell>
          <cell r="B23">
            <v>3.4665599999999999</v>
          </cell>
          <cell r="C23">
            <v>1.3335159999999999</v>
          </cell>
        </row>
        <row r="24">
          <cell r="A24">
            <v>1.3724179999999999</v>
          </cell>
          <cell r="B24">
            <v>3.4652259999999999</v>
          </cell>
          <cell r="C24">
            <v>1.333297</v>
          </cell>
        </row>
        <row r="25">
          <cell r="A25">
            <v>1.3518140000000001</v>
          </cell>
          <cell r="B25">
            <v>3.4647410000000001</v>
          </cell>
          <cell r="C25">
            <v>1.333116</v>
          </cell>
        </row>
        <row r="26">
          <cell r="A26">
            <v>1.3280749999999999</v>
          </cell>
          <cell r="B26">
            <v>3.4650479999999999</v>
          </cell>
          <cell r="C26">
            <v>1.3334010000000001</v>
          </cell>
        </row>
        <row r="27">
          <cell r="A27">
            <v>1.3015650000000001</v>
          </cell>
          <cell r="B27">
            <v>3.4661520000000001</v>
          </cell>
          <cell r="C27">
            <v>1.333788</v>
          </cell>
        </row>
        <row r="28">
          <cell r="A28">
            <v>1.27257</v>
          </cell>
          <cell r="B28">
            <v>3.468013</v>
          </cell>
          <cell r="C28">
            <v>1.333933</v>
          </cell>
        </row>
        <row r="29">
          <cell r="A29">
            <v>1.2413650000000001</v>
          </cell>
          <cell r="B29">
            <v>3.4704670000000002</v>
          </cell>
          <cell r="C29">
            <v>1.3341179999999999</v>
          </cell>
        </row>
        <row r="30">
          <cell r="A30">
            <v>1.2079500000000001</v>
          </cell>
          <cell r="B30">
            <v>3.47316</v>
          </cell>
          <cell r="C30">
            <v>1.334605</v>
          </cell>
        </row>
        <row r="31">
          <cell r="A31">
            <v>1.1730830000000001</v>
          </cell>
          <cell r="B31">
            <v>3.4760620000000002</v>
          </cell>
          <cell r="C31">
            <v>1.335717</v>
          </cell>
        </row>
        <row r="32">
          <cell r="A32">
            <v>1.137364</v>
          </cell>
          <cell r="B32">
            <v>3.4792709999999998</v>
          </cell>
          <cell r="C32">
            <v>1.33755</v>
          </cell>
        </row>
        <row r="33">
          <cell r="A33">
            <v>1.101118</v>
          </cell>
          <cell r="B33">
            <v>3.4826999999999999</v>
          </cell>
          <cell r="C33">
            <v>1.3399460000000001</v>
          </cell>
        </row>
        <row r="34">
          <cell r="A34">
            <v>1.0645530000000001</v>
          </cell>
          <cell r="B34">
            <v>3.4862500000000001</v>
          </cell>
          <cell r="C34">
            <v>1.3431569999999999</v>
          </cell>
        </row>
        <row r="35">
          <cell r="A35">
            <v>1.0288649999999999</v>
          </cell>
          <cell r="B35">
            <v>3.489741</v>
          </cell>
          <cell r="C35">
            <v>1.346846</v>
          </cell>
        </row>
        <row r="36">
          <cell r="A36">
            <v>0.99465899999999996</v>
          </cell>
          <cell r="B36">
            <v>3.4932029999999998</v>
          </cell>
          <cell r="C36">
            <v>1.351059</v>
          </cell>
        </row>
        <row r="37">
          <cell r="A37">
            <v>0.96221900000000005</v>
          </cell>
          <cell r="B37">
            <v>3.4966339999999998</v>
          </cell>
          <cell r="C37">
            <v>1.355661</v>
          </cell>
        </row>
        <row r="38">
          <cell r="A38">
            <v>0.93198800000000004</v>
          </cell>
          <cell r="B38">
            <v>3.500057</v>
          </cell>
          <cell r="C38">
            <v>1.360457</v>
          </cell>
        </row>
        <row r="39">
          <cell r="A39">
            <v>0.90442900000000004</v>
          </cell>
          <cell r="B39">
            <v>3.5036520000000002</v>
          </cell>
          <cell r="C39">
            <v>1.3645989999999999</v>
          </cell>
        </row>
        <row r="40">
          <cell r="A40">
            <v>0.88001799999999997</v>
          </cell>
          <cell r="B40">
            <v>3.5075530000000001</v>
          </cell>
          <cell r="C40">
            <v>1.367475</v>
          </cell>
        </row>
        <row r="41">
          <cell r="A41">
            <v>0.85752700000000004</v>
          </cell>
          <cell r="B41">
            <v>3.511663</v>
          </cell>
          <cell r="C41">
            <v>1.369143</v>
          </cell>
        </row>
        <row r="42">
          <cell r="A42">
            <v>0.83694400000000002</v>
          </cell>
          <cell r="B42">
            <v>3.5157389999999999</v>
          </cell>
          <cell r="C42">
            <v>1.369912</v>
          </cell>
        </row>
        <row r="43">
          <cell r="A43">
            <v>0.81801400000000002</v>
          </cell>
          <cell r="B43">
            <v>3.5194019999999999</v>
          </cell>
          <cell r="C43">
            <v>1.3695679999999999</v>
          </cell>
        </row>
        <row r="44">
          <cell r="A44">
            <v>0.80087699999999995</v>
          </cell>
          <cell r="B44">
            <v>3.5226929999999999</v>
          </cell>
          <cell r="C44">
            <v>1.367961</v>
          </cell>
        </row>
        <row r="45">
          <cell r="A45">
            <v>0.78451700000000002</v>
          </cell>
          <cell r="B45">
            <v>3.525687</v>
          </cell>
          <cell r="C45">
            <v>1.3650910000000001</v>
          </cell>
        </row>
        <row r="46">
          <cell r="A46">
            <v>0.76872099999999999</v>
          </cell>
          <cell r="B46">
            <v>3.5286140000000001</v>
          </cell>
          <cell r="C46">
            <v>1.3611530000000001</v>
          </cell>
        </row>
        <row r="47">
          <cell r="A47">
            <v>0.75348499999999996</v>
          </cell>
          <cell r="B47">
            <v>3.5317020000000001</v>
          </cell>
          <cell r="C47">
            <v>1.3564320000000001</v>
          </cell>
        </row>
        <row r="48">
          <cell r="A48">
            <v>0.73887999999999998</v>
          </cell>
          <cell r="B48">
            <v>3.535209</v>
          </cell>
          <cell r="C48">
            <v>1.3512459999999999</v>
          </cell>
        </row>
        <row r="49">
          <cell r="A49">
            <v>0.72446200000000005</v>
          </cell>
          <cell r="B49">
            <v>3.539253</v>
          </cell>
          <cell r="C49">
            <v>1.3457790000000001</v>
          </cell>
        </row>
        <row r="50">
          <cell r="A50">
            <v>0.71018099999999995</v>
          </cell>
          <cell r="B50">
            <v>3.543927</v>
          </cell>
          <cell r="C50">
            <v>1.340535</v>
          </cell>
        </row>
        <row r="51">
          <cell r="A51">
            <v>0.69747899999999996</v>
          </cell>
          <cell r="B51">
            <v>3.5495049999999999</v>
          </cell>
          <cell r="C51">
            <v>1.335466</v>
          </cell>
        </row>
        <row r="52">
          <cell r="A52">
            <v>0.68657000000000001</v>
          </cell>
          <cell r="B52">
            <v>3.5561189999999998</v>
          </cell>
          <cell r="C52">
            <v>1.33026</v>
          </cell>
        </row>
        <row r="53">
          <cell r="A53">
            <v>0.677199</v>
          </cell>
          <cell r="B53">
            <v>3.5636939999999999</v>
          </cell>
          <cell r="C53">
            <v>1.32504</v>
          </cell>
        </row>
        <row r="54">
          <cell r="A54">
            <v>0.66880799999999996</v>
          </cell>
          <cell r="B54">
            <v>3.5717629999999998</v>
          </cell>
          <cell r="C54">
            <v>1.3199339999999999</v>
          </cell>
        </row>
        <row r="55">
          <cell r="A55">
            <v>0.66110599999999997</v>
          </cell>
          <cell r="B55">
            <v>3.5802489999999998</v>
          </cell>
          <cell r="C55">
            <v>1.3148439999999999</v>
          </cell>
        </row>
        <row r="56">
          <cell r="A56">
            <v>0.65473800000000004</v>
          </cell>
          <cell r="B56">
            <v>3.588921</v>
          </cell>
          <cell r="C56">
            <v>1.3095349999999999</v>
          </cell>
        </row>
        <row r="57">
          <cell r="A57">
            <v>0.65031700000000003</v>
          </cell>
          <cell r="B57">
            <v>3.5973679999999999</v>
          </cell>
          <cell r="C57">
            <v>1.3036779999999999</v>
          </cell>
        </row>
        <row r="58">
          <cell r="A58">
            <v>0.64732299999999998</v>
          </cell>
          <cell r="B58">
            <v>3.605359</v>
          </cell>
          <cell r="C58">
            <v>1.2976460000000001</v>
          </cell>
        </row>
        <row r="59">
          <cell r="A59">
            <v>0.645567</v>
          </cell>
          <cell r="B59">
            <v>3.6125509999999998</v>
          </cell>
          <cell r="C59">
            <v>1.292111</v>
          </cell>
        </row>
        <row r="60">
          <cell r="A60">
            <v>0.64486900000000003</v>
          </cell>
          <cell r="B60">
            <v>3.618598</v>
          </cell>
          <cell r="C60">
            <v>1.287077</v>
          </cell>
        </row>
        <row r="61">
          <cell r="A61">
            <v>0.64506699999999995</v>
          </cell>
          <cell r="B61">
            <v>3.6234190000000002</v>
          </cell>
          <cell r="C61">
            <v>1.282422</v>
          </cell>
        </row>
        <row r="62">
          <cell r="A62">
            <v>0.64606799999999998</v>
          </cell>
          <cell r="B62">
            <v>3.6270319999999998</v>
          </cell>
          <cell r="C62">
            <v>1.2779160000000001</v>
          </cell>
        </row>
        <row r="63">
          <cell r="A63">
            <v>0.64868999999999999</v>
          </cell>
          <cell r="B63">
            <v>3.6299290000000002</v>
          </cell>
          <cell r="C63">
            <v>1.273226</v>
          </cell>
        </row>
        <row r="64">
          <cell r="A64">
            <v>0.65330699999999997</v>
          </cell>
          <cell r="B64">
            <v>3.6326559999999999</v>
          </cell>
          <cell r="C64">
            <v>1.2682420000000001</v>
          </cell>
        </row>
        <row r="65">
          <cell r="A65">
            <v>0.659945</v>
          </cell>
          <cell r="B65">
            <v>3.6352440000000001</v>
          </cell>
          <cell r="C65">
            <v>1.262993</v>
          </cell>
        </row>
        <row r="66">
          <cell r="A66">
            <v>0.66808599999999996</v>
          </cell>
          <cell r="B66">
            <v>3.6377929999999998</v>
          </cell>
          <cell r="C66">
            <v>1.257655</v>
          </cell>
        </row>
        <row r="67">
          <cell r="A67">
            <v>0.67688800000000005</v>
          </cell>
          <cell r="B67">
            <v>3.6406329999999998</v>
          </cell>
          <cell r="C67">
            <v>1.2525139999999999</v>
          </cell>
        </row>
        <row r="68">
          <cell r="A68">
            <v>0.68593199999999999</v>
          </cell>
          <cell r="B68">
            <v>3.6437650000000001</v>
          </cell>
          <cell r="C68">
            <v>1.2473030000000001</v>
          </cell>
        </row>
        <row r="69">
          <cell r="A69">
            <v>0.69524399999999997</v>
          </cell>
          <cell r="B69">
            <v>3.6474289999999998</v>
          </cell>
          <cell r="C69">
            <v>1.2417560000000001</v>
          </cell>
        </row>
        <row r="70">
          <cell r="A70">
            <v>0.70433699999999999</v>
          </cell>
          <cell r="B70">
            <v>3.651821</v>
          </cell>
          <cell r="C70">
            <v>1.2360169999999999</v>
          </cell>
        </row>
        <row r="71">
          <cell r="A71">
            <v>0.71298499999999998</v>
          </cell>
          <cell r="B71">
            <v>3.6572800000000001</v>
          </cell>
          <cell r="C71">
            <v>1.2303660000000001</v>
          </cell>
        </row>
        <row r="72">
          <cell r="A72">
            <v>0.72106999999999999</v>
          </cell>
          <cell r="B72">
            <v>3.6637080000000002</v>
          </cell>
          <cell r="C72">
            <v>1.225258</v>
          </cell>
        </row>
        <row r="73">
          <cell r="A73">
            <v>0.72806199999999999</v>
          </cell>
          <cell r="B73">
            <v>3.6704850000000002</v>
          </cell>
          <cell r="C73">
            <v>1.2214799999999999</v>
          </cell>
        </row>
        <row r="74">
          <cell r="A74">
            <v>0.73387800000000003</v>
          </cell>
          <cell r="B74">
            <v>3.6772209999999999</v>
          </cell>
          <cell r="C74">
            <v>1.2192810000000001</v>
          </cell>
        </row>
        <row r="75">
          <cell r="A75">
            <v>0.73899099999999995</v>
          </cell>
          <cell r="B75">
            <v>3.6839050000000002</v>
          </cell>
          <cell r="C75">
            <v>1.21888</v>
          </cell>
        </row>
        <row r="76">
          <cell r="A76">
            <v>0.74319800000000003</v>
          </cell>
          <cell r="B76">
            <v>3.6897419999999999</v>
          </cell>
          <cell r="C76">
            <v>1.2200279999999999</v>
          </cell>
        </row>
        <row r="77">
          <cell r="A77">
            <v>0.746471</v>
          </cell>
          <cell r="B77">
            <v>3.6945709999999998</v>
          </cell>
          <cell r="C77">
            <v>1.2226999999999999</v>
          </cell>
        </row>
        <row r="78">
          <cell r="A78">
            <v>0.74928099999999997</v>
          </cell>
          <cell r="B78">
            <v>3.698245</v>
          </cell>
          <cell r="C78">
            <v>1.2267760000000001</v>
          </cell>
        </row>
        <row r="79">
          <cell r="A79">
            <v>0.75167799999999996</v>
          </cell>
          <cell r="B79">
            <v>3.7009249999999998</v>
          </cell>
          <cell r="C79">
            <v>1.2319119999999999</v>
          </cell>
        </row>
        <row r="80">
          <cell r="A80">
            <v>0.75406899999999999</v>
          </cell>
          <cell r="B80">
            <v>3.7027359999999998</v>
          </cell>
          <cell r="C80">
            <v>1.2377020000000001</v>
          </cell>
        </row>
        <row r="81">
          <cell r="A81">
            <v>0.75622500000000004</v>
          </cell>
          <cell r="B81">
            <v>3.7031800000000001</v>
          </cell>
          <cell r="C81">
            <v>1.2438389999999999</v>
          </cell>
        </row>
        <row r="82">
          <cell r="A82">
            <v>0.75819999999999999</v>
          </cell>
          <cell r="B82">
            <v>3.7023069999999998</v>
          </cell>
          <cell r="C82">
            <v>1.250051</v>
          </cell>
        </row>
        <row r="83">
          <cell r="A83">
            <v>0.76010800000000001</v>
          </cell>
          <cell r="B83">
            <v>3.7004410000000001</v>
          </cell>
          <cell r="C83">
            <v>1.2559199999999999</v>
          </cell>
        </row>
        <row r="84">
          <cell r="A84">
            <v>0.76226000000000005</v>
          </cell>
          <cell r="B84">
            <v>3.6977410000000002</v>
          </cell>
          <cell r="C84">
            <v>1.261053</v>
          </cell>
        </row>
        <row r="85">
          <cell r="A85">
            <v>0.76419800000000004</v>
          </cell>
          <cell r="B85">
            <v>3.6938749999999998</v>
          </cell>
          <cell r="C85">
            <v>1.2656400000000001</v>
          </cell>
        </row>
        <row r="86">
          <cell r="A86">
            <v>0.76572799999999996</v>
          </cell>
          <cell r="B86">
            <v>3.6896239999999998</v>
          </cell>
          <cell r="C86">
            <v>1.2699419999999999</v>
          </cell>
        </row>
        <row r="87">
          <cell r="A87">
            <v>0.76697599999999999</v>
          </cell>
          <cell r="B87">
            <v>3.6852279999999999</v>
          </cell>
          <cell r="C87">
            <v>1.274025</v>
          </cell>
        </row>
        <row r="88">
          <cell r="A88">
            <v>0.76784399999999997</v>
          </cell>
          <cell r="B88">
            <v>3.6808269999999998</v>
          </cell>
          <cell r="C88">
            <v>1.2778039999999999</v>
          </cell>
        </row>
        <row r="89">
          <cell r="A89">
            <v>0.76840900000000001</v>
          </cell>
          <cell r="B89">
            <v>3.676355</v>
          </cell>
          <cell r="C89">
            <v>1.2813730000000001</v>
          </cell>
        </row>
        <row r="90">
          <cell r="A90">
            <v>0.76869600000000005</v>
          </cell>
          <cell r="B90">
            <v>3.671894</v>
          </cell>
          <cell r="C90">
            <v>1.2848999999999999</v>
          </cell>
        </row>
        <row r="91">
          <cell r="A91">
            <v>0.76886600000000005</v>
          </cell>
          <cell r="B91">
            <v>3.6677420000000001</v>
          </cell>
          <cell r="C91">
            <v>1.2884389999999999</v>
          </cell>
        </row>
        <row r="92">
          <cell r="A92">
            <v>0.76887499999999998</v>
          </cell>
          <cell r="B92">
            <v>3.6640000000000001</v>
          </cell>
          <cell r="C92">
            <v>1.2919780000000001</v>
          </cell>
        </row>
        <row r="93">
          <cell r="A93">
            <v>0.76909400000000006</v>
          </cell>
          <cell r="B93">
            <v>3.6607530000000001</v>
          </cell>
          <cell r="C93">
            <v>1.2954239999999999</v>
          </cell>
        </row>
        <row r="94">
          <cell r="A94">
            <v>0.76942200000000005</v>
          </cell>
          <cell r="B94">
            <v>3.658369</v>
          </cell>
          <cell r="C94">
            <v>1.2985089999999999</v>
          </cell>
        </row>
        <row r="95">
          <cell r="A95">
            <v>0.76996500000000001</v>
          </cell>
          <cell r="B95">
            <v>3.6573039999999999</v>
          </cell>
          <cell r="C95">
            <v>1.3006709999999999</v>
          </cell>
        </row>
        <row r="96">
          <cell r="A96">
            <v>0.77074100000000001</v>
          </cell>
          <cell r="B96">
            <v>3.6572719999999999</v>
          </cell>
          <cell r="C96">
            <v>1.301796</v>
          </cell>
        </row>
        <row r="97">
          <cell r="A97">
            <v>0.77157799999999999</v>
          </cell>
          <cell r="B97">
            <v>3.6578379999999999</v>
          </cell>
          <cell r="C97">
            <v>1.301903</v>
          </cell>
        </row>
        <row r="98">
          <cell r="A98">
            <v>0.77230299999999996</v>
          </cell>
          <cell r="B98">
            <v>3.658728</v>
          </cell>
          <cell r="C98">
            <v>1.301436</v>
          </cell>
        </row>
        <row r="99">
          <cell r="A99">
            <v>0.77295000000000003</v>
          </cell>
          <cell r="B99">
            <v>3.6597599999999999</v>
          </cell>
          <cell r="C99">
            <v>1.3006260000000001</v>
          </cell>
        </row>
        <row r="100">
          <cell r="A100">
            <v>0.77349900000000005</v>
          </cell>
          <cell r="B100">
            <v>3.6606969999999999</v>
          </cell>
          <cell r="C100">
            <v>1.299552</v>
          </cell>
        </row>
        <row r="101">
          <cell r="A101">
            <v>0.77399399999999996</v>
          </cell>
          <cell r="B101">
            <v>3.6613419999999999</v>
          </cell>
          <cell r="C101">
            <v>1.298095</v>
          </cell>
        </row>
        <row r="102">
          <cell r="A102">
            <v>0.77428399999999997</v>
          </cell>
          <cell r="B102">
            <v>3.6616279999999999</v>
          </cell>
          <cell r="C102">
            <v>1.2961119999999999</v>
          </cell>
        </row>
        <row r="103">
          <cell r="A103">
            <v>0.77422100000000005</v>
          </cell>
          <cell r="B103">
            <v>3.6617190000000002</v>
          </cell>
          <cell r="C103">
            <v>1.2937399999999999</v>
          </cell>
        </row>
        <row r="104">
          <cell r="A104">
            <v>0.77389799999999997</v>
          </cell>
          <cell r="B104">
            <v>3.6613739999999999</v>
          </cell>
          <cell r="C104">
            <v>1.291299</v>
          </cell>
        </row>
        <row r="105">
          <cell r="A105">
            <v>0.77339100000000005</v>
          </cell>
          <cell r="B105">
            <v>3.6606070000000002</v>
          </cell>
          <cell r="C105">
            <v>1.2889999999999999</v>
          </cell>
        </row>
        <row r="106">
          <cell r="A106">
            <v>0.77281900000000003</v>
          </cell>
          <cell r="B106">
            <v>3.659745</v>
          </cell>
          <cell r="C106">
            <v>1.286883</v>
          </cell>
        </row>
        <row r="107">
          <cell r="A107">
            <v>0.77223200000000003</v>
          </cell>
          <cell r="B107">
            <v>3.6589429999999998</v>
          </cell>
          <cell r="C107">
            <v>1.2848759999999999</v>
          </cell>
        </row>
        <row r="108">
          <cell r="A108">
            <v>0.77177700000000005</v>
          </cell>
          <cell r="B108">
            <v>3.6584449999999999</v>
          </cell>
          <cell r="C108">
            <v>1.282643</v>
          </cell>
        </row>
        <row r="109">
          <cell r="A109">
            <v>0.77138600000000002</v>
          </cell>
          <cell r="B109">
            <v>3.6582319999999999</v>
          </cell>
          <cell r="C109">
            <v>1.2800929999999999</v>
          </cell>
        </row>
        <row r="110">
          <cell r="A110">
            <v>0.77107599999999998</v>
          </cell>
          <cell r="B110">
            <v>3.6583049999999999</v>
          </cell>
          <cell r="C110">
            <v>1.277066</v>
          </cell>
        </row>
        <row r="111">
          <cell r="A111">
            <v>0.77081699999999997</v>
          </cell>
          <cell r="B111">
            <v>3.6586249999999998</v>
          </cell>
          <cell r="C111">
            <v>1.273666</v>
          </cell>
        </row>
        <row r="112">
          <cell r="A112">
            <v>0.770868</v>
          </cell>
          <cell r="B112">
            <v>3.659119</v>
          </cell>
          <cell r="C112">
            <v>1.2701739999999999</v>
          </cell>
        </row>
        <row r="113">
          <cell r="A113">
            <v>0.77130299999999996</v>
          </cell>
          <cell r="B113">
            <v>3.6596030000000002</v>
          </cell>
          <cell r="C113">
            <v>1.266705</v>
          </cell>
        </row>
        <row r="114">
          <cell r="A114">
            <v>0.77209799999999995</v>
          </cell>
          <cell r="B114">
            <v>3.6599620000000002</v>
          </cell>
          <cell r="C114">
            <v>1.2633810000000001</v>
          </cell>
        </row>
        <row r="115">
          <cell r="A115">
            <v>0.77314899999999998</v>
          </cell>
          <cell r="B115">
            <v>3.6600030000000001</v>
          </cell>
          <cell r="C115">
            <v>1.2604930000000001</v>
          </cell>
        </row>
        <row r="116">
          <cell r="A116">
            <v>0.77444800000000003</v>
          </cell>
          <cell r="B116">
            <v>3.6597469999999999</v>
          </cell>
          <cell r="C116">
            <v>1.25796</v>
          </cell>
        </row>
        <row r="117">
          <cell r="A117">
            <v>0.77605800000000003</v>
          </cell>
          <cell r="B117">
            <v>3.6593149999999999</v>
          </cell>
          <cell r="C117">
            <v>1.2557199999999999</v>
          </cell>
        </row>
        <row r="118">
          <cell r="A118">
            <v>0.77803800000000001</v>
          </cell>
          <cell r="B118">
            <v>3.6586940000000001</v>
          </cell>
          <cell r="C118">
            <v>1.253479</v>
          </cell>
        </row>
        <row r="119">
          <cell r="A119">
            <v>0.78039099999999995</v>
          </cell>
          <cell r="B119">
            <v>3.6579109999999999</v>
          </cell>
          <cell r="C119">
            <v>1.2511030000000001</v>
          </cell>
        </row>
        <row r="120">
          <cell r="A120">
            <v>0.78305999999999998</v>
          </cell>
          <cell r="B120">
            <v>3.656981</v>
          </cell>
          <cell r="C120">
            <v>1.2484740000000001</v>
          </cell>
        </row>
        <row r="121">
          <cell r="A121">
            <v>0.78613200000000005</v>
          </cell>
          <cell r="B121">
            <v>3.6559110000000001</v>
          </cell>
          <cell r="C121">
            <v>1.2456499999999999</v>
          </cell>
        </row>
        <row r="122">
          <cell r="A122">
            <v>0.789524</v>
          </cell>
          <cell r="B122">
            <v>3.6548449999999999</v>
          </cell>
          <cell r="C122">
            <v>1.24264</v>
          </cell>
        </row>
        <row r="123">
          <cell r="A123">
            <v>0.79305199999999998</v>
          </cell>
          <cell r="B123">
            <v>3.6538879999999998</v>
          </cell>
          <cell r="C123">
            <v>1.239482</v>
          </cell>
        </row>
        <row r="124">
          <cell r="A124">
            <v>0.79635199999999995</v>
          </cell>
          <cell r="B124">
            <v>3.6530680000000002</v>
          </cell>
          <cell r="C124">
            <v>1.236558</v>
          </cell>
        </row>
        <row r="125">
          <cell r="A125">
            <v>0.79949199999999998</v>
          </cell>
          <cell r="B125">
            <v>3.652466</v>
          </cell>
          <cell r="C125">
            <v>1.234164</v>
          </cell>
        </row>
        <row r="126">
          <cell r="A126">
            <v>0.80228100000000002</v>
          </cell>
          <cell r="B126">
            <v>3.6519750000000002</v>
          </cell>
          <cell r="C126">
            <v>1.232715</v>
          </cell>
        </row>
        <row r="127">
          <cell r="A127">
            <v>0.80429200000000001</v>
          </cell>
          <cell r="B127">
            <v>3.65157</v>
          </cell>
          <cell r="C127">
            <v>1.232167</v>
          </cell>
        </row>
        <row r="128">
          <cell r="A128">
            <v>0.80542000000000002</v>
          </cell>
          <cell r="B128">
            <v>3.6512790000000002</v>
          </cell>
          <cell r="C128">
            <v>1.2327140000000001</v>
          </cell>
        </row>
        <row r="129">
          <cell r="A129">
            <v>0.80581000000000003</v>
          </cell>
          <cell r="B129">
            <v>3.6510929999999999</v>
          </cell>
          <cell r="C129">
            <v>1.2341200000000001</v>
          </cell>
        </row>
        <row r="130">
          <cell r="A130">
            <v>0.80566700000000002</v>
          </cell>
          <cell r="B130">
            <v>3.6509140000000002</v>
          </cell>
          <cell r="C130">
            <v>1.2364459999999999</v>
          </cell>
        </row>
        <row r="131">
          <cell r="A131">
            <v>0.80507499999999999</v>
          </cell>
          <cell r="B131">
            <v>3.6506750000000001</v>
          </cell>
          <cell r="C131">
            <v>1.2395480000000001</v>
          </cell>
        </row>
        <row r="132">
          <cell r="A132">
            <v>0.80430800000000002</v>
          </cell>
          <cell r="B132">
            <v>3.6503450000000002</v>
          </cell>
          <cell r="C132">
            <v>1.24309</v>
          </cell>
        </row>
        <row r="133">
          <cell r="A133">
            <v>0.80320999999999998</v>
          </cell>
          <cell r="B133">
            <v>3.6497989999999998</v>
          </cell>
          <cell r="C133">
            <v>1.246745</v>
          </cell>
        </row>
        <row r="134">
          <cell r="A134">
            <v>0.80218100000000003</v>
          </cell>
          <cell r="B134">
            <v>3.649079</v>
          </cell>
          <cell r="C134">
            <v>1.249941</v>
          </cell>
        </row>
        <row r="135">
          <cell r="A135">
            <v>0.80114300000000005</v>
          </cell>
          <cell r="B135">
            <v>3.6481849999999998</v>
          </cell>
          <cell r="C135">
            <v>1.252229</v>
          </cell>
        </row>
        <row r="136">
          <cell r="A136">
            <v>0.80013500000000004</v>
          </cell>
          <cell r="B136">
            <v>3.6471100000000001</v>
          </cell>
          <cell r="C136">
            <v>1.253457</v>
          </cell>
        </row>
        <row r="137">
          <cell r="A137">
            <v>0.79985600000000001</v>
          </cell>
          <cell r="B137">
            <v>3.6458370000000002</v>
          </cell>
          <cell r="C137">
            <v>1.2532989999999999</v>
          </cell>
        </row>
        <row r="138">
          <cell r="A138">
            <v>0.800427</v>
          </cell>
          <cell r="B138">
            <v>3.6444040000000002</v>
          </cell>
          <cell r="C138">
            <v>1.2517339999999999</v>
          </cell>
        </row>
        <row r="139">
          <cell r="A139">
            <v>0.80167999999999995</v>
          </cell>
          <cell r="B139">
            <v>3.6429040000000001</v>
          </cell>
          <cell r="C139">
            <v>1.2487699999999999</v>
          </cell>
        </row>
        <row r="140">
          <cell r="A140">
            <v>0.80332400000000004</v>
          </cell>
          <cell r="B140">
            <v>3.6414900000000001</v>
          </cell>
          <cell r="C140">
            <v>1.2443709999999999</v>
          </cell>
        </row>
        <row r="141">
          <cell r="A141">
            <v>0.80545999999999995</v>
          </cell>
          <cell r="B141">
            <v>3.6403059999999998</v>
          </cell>
          <cell r="C141">
            <v>1.2382089999999999</v>
          </cell>
        </row>
        <row r="142">
          <cell r="A142">
            <v>0.80793599999999999</v>
          </cell>
          <cell r="B142">
            <v>3.6392660000000001</v>
          </cell>
          <cell r="C142">
            <v>1.2302919999999999</v>
          </cell>
        </row>
        <row r="143">
          <cell r="A143">
            <v>0.81141300000000005</v>
          </cell>
          <cell r="B143">
            <v>3.6384240000000001</v>
          </cell>
          <cell r="C143">
            <v>1.220569</v>
          </cell>
        </row>
        <row r="144">
          <cell r="A144">
            <v>0.81480600000000003</v>
          </cell>
          <cell r="B144">
            <v>3.6374339999999998</v>
          </cell>
          <cell r="C144">
            <v>1.209201</v>
          </cell>
        </row>
        <row r="145">
          <cell r="A145">
            <v>0.818411</v>
          </cell>
          <cell r="B145">
            <v>3.6364339999999999</v>
          </cell>
          <cell r="C145">
            <v>1.1957279999999999</v>
          </cell>
        </row>
        <row r="146">
          <cell r="A146">
            <v>0.82231900000000002</v>
          </cell>
          <cell r="B146">
            <v>3.6354470000000001</v>
          </cell>
          <cell r="C146">
            <v>1.1796800000000001</v>
          </cell>
        </row>
        <row r="147">
          <cell r="A147">
            <v>0.82584900000000006</v>
          </cell>
          <cell r="B147">
            <v>3.6344159999999999</v>
          </cell>
          <cell r="C147">
            <v>1.161721</v>
          </cell>
        </row>
        <row r="148">
          <cell r="A148">
            <v>0.82933500000000004</v>
          </cell>
          <cell r="B148">
            <v>3.6334010000000001</v>
          </cell>
          <cell r="C148">
            <v>1.141637</v>
          </cell>
        </row>
        <row r="149">
          <cell r="A149">
            <v>0.83292999999999995</v>
          </cell>
          <cell r="B149">
            <v>3.6325280000000002</v>
          </cell>
          <cell r="C149">
            <v>1.1197619999999999</v>
          </cell>
        </row>
        <row r="150">
          <cell r="A150">
            <v>0.83649600000000002</v>
          </cell>
          <cell r="B150">
            <v>3.6317400000000002</v>
          </cell>
          <cell r="C150">
            <v>1.095979</v>
          </cell>
        </row>
        <row r="151">
          <cell r="A151">
            <v>0.839638</v>
          </cell>
          <cell r="B151">
            <v>3.6310419999999999</v>
          </cell>
          <cell r="C151">
            <v>1.070821</v>
          </cell>
        </row>
        <row r="152">
          <cell r="A152">
            <v>0.84242600000000001</v>
          </cell>
          <cell r="B152">
            <v>3.6305130000000001</v>
          </cell>
          <cell r="C152">
            <v>1.044397</v>
          </cell>
        </row>
        <row r="153">
          <cell r="A153">
            <v>0.84460000000000002</v>
          </cell>
          <cell r="B153">
            <v>3.6301389999999998</v>
          </cell>
          <cell r="C153">
            <v>1.016705</v>
          </cell>
        </row>
        <row r="154">
          <cell r="A154">
            <v>0.84725600000000001</v>
          </cell>
          <cell r="B154">
            <v>3.630322</v>
          </cell>
          <cell r="C154">
            <v>0.98817299999999997</v>
          </cell>
        </row>
        <row r="155">
          <cell r="A155">
            <v>0.85009800000000002</v>
          </cell>
          <cell r="B155">
            <v>3.6308720000000001</v>
          </cell>
          <cell r="C155">
            <v>0.95951699999999995</v>
          </cell>
        </row>
        <row r="156">
          <cell r="A156">
            <v>0.85315099999999999</v>
          </cell>
          <cell r="B156">
            <v>3.6317879999999998</v>
          </cell>
          <cell r="C156">
            <v>0.93204500000000001</v>
          </cell>
        </row>
        <row r="157">
          <cell r="A157">
            <v>0.85691399999999995</v>
          </cell>
          <cell r="B157">
            <v>3.6331389999999999</v>
          </cell>
          <cell r="C157">
            <v>0.90556800000000004</v>
          </cell>
        </row>
        <row r="158">
          <cell r="A158">
            <v>0.86082000000000003</v>
          </cell>
          <cell r="B158">
            <v>3.6348590000000001</v>
          </cell>
          <cell r="C158">
            <v>0.88054500000000002</v>
          </cell>
        </row>
        <row r="159">
          <cell r="A159">
            <v>0.86468199999999995</v>
          </cell>
          <cell r="B159">
            <v>3.6367989999999999</v>
          </cell>
          <cell r="C159">
            <v>0.85711999999999999</v>
          </cell>
        </row>
        <row r="160">
          <cell r="A160">
            <v>0.86856900000000004</v>
          </cell>
          <cell r="B160">
            <v>3.639052</v>
          </cell>
          <cell r="C160">
            <v>0.83537700000000004</v>
          </cell>
        </row>
        <row r="161">
          <cell r="A161">
            <v>0.87268500000000004</v>
          </cell>
          <cell r="B161">
            <v>3.6415419999999998</v>
          </cell>
          <cell r="C161">
            <v>0.81509100000000001</v>
          </cell>
        </row>
        <row r="162">
          <cell r="A162">
            <v>0.87685299999999999</v>
          </cell>
          <cell r="B162">
            <v>3.644374</v>
          </cell>
          <cell r="C162">
            <v>0.79657699999999998</v>
          </cell>
        </row>
        <row r="163">
          <cell r="A163">
            <v>0.88067799999999996</v>
          </cell>
          <cell r="B163">
            <v>3.6476709999999999</v>
          </cell>
          <cell r="C163">
            <v>0.78037599999999996</v>
          </cell>
        </row>
        <row r="164">
          <cell r="A164">
            <v>0.88386200000000004</v>
          </cell>
          <cell r="B164">
            <v>3.651586</v>
          </cell>
          <cell r="C164">
            <v>0.766706</v>
          </cell>
        </row>
        <row r="165">
          <cell r="A165">
            <v>0.886046</v>
          </cell>
          <cell r="B165">
            <v>3.6559059999999999</v>
          </cell>
          <cell r="C165">
            <v>0.75656500000000004</v>
          </cell>
        </row>
        <row r="166">
          <cell r="A166">
            <v>0.88718300000000005</v>
          </cell>
          <cell r="B166">
            <v>3.660695</v>
          </cell>
          <cell r="C166">
            <v>0.74878900000000004</v>
          </cell>
        </row>
        <row r="167">
          <cell r="A167">
            <v>0.88725100000000001</v>
          </cell>
          <cell r="B167">
            <v>3.6658529999999998</v>
          </cell>
          <cell r="C167">
            <v>0.74321499999999996</v>
          </cell>
        </row>
        <row r="168">
          <cell r="A168">
            <v>0.88667399999999996</v>
          </cell>
          <cell r="B168">
            <v>3.6710189999999998</v>
          </cell>
          <cell r="C168">
            <v>0.73916499999999996</v>
          </cell>
        </row>
        <row r="169">
          <cell r="A169">
            <v>0.88556400000000002</v>
          </cell>
          <cell r="B169">
            <v>3.6761089999999998</v>
          </cell>
          <cell r="C169">
            <v>0.736259</v>
          </cell>
        </row>
        <row r="170">
          <cell r="A170">
            <v>0.88398100000000002</v>
          </cell>
          <cell r="B170">
            <v>3.6809189999999998</v>
          </cell>
          <cell r="C170">
            <v>0.73434100000000002</v>
          </cell>
        </row>
        <row r="171">
          <cell r="A171">
            <v>0.88178199999999995</v>
          </cell>
          <cell r="B171">
            <v>3.6853910000000001</v>
          </cell>
          <cell r="C171">
            <v>0.73383299999999996</v>
          </cell>
        </row>
        <row r="172">
          <cell r="A172">
            <v>0.878942</v>
          </cell>
          <cell r="B172">
            <v>3.6892999999999998</v>
          </cell>
          <cell r="C172">
            <v>0.73509899999999995</v>
          </cell>
        </row>
        <row r="173">
          <cell r="A173">
            <v>0.87599499999999997</v>
          </cell>
          <cell r="B173">
            <v>3.6922679999999999</v>
          </cell>
          <cell r="C173">
            <v>0.73932799999999999</v>
          </cell>
        </row>
        <row r="174">
          <cell r="A174">
            <v>0.87323600000000001</v>
          </cell>
          <cell r="B174">
            <v>3.6940439999999999</v>
          </cell>
          <cell r="C174">
            <v>0.74657300000000004</v>
          </cell>
        </row>
        <row r="175">
          <cell r="A175">
            <v>0.87078699999999998</v>
          </cell>
          <cell r="B175">
            <v>3.6949529999999999</v>
          </cell>
          <cell r="C175">
            <v>0.75556999999999996</v>
          </cell>
        </row>
        <row r="176">
          <cell r="A176">
            <v>0.86824100000000004</v>
          </cell>
          <cell r="B176">
            <v>3.6947670000000001</v>
          </cell>
          <cell r="C176">
            <v>0.76675899999999997</v>
          </cell>
        </row>
        <row r="177">
          <cell r="A177">
            <v>0.86535799999999996</v>
          </cell>
          <cell r="B177">
            <v>3.6935280000000001</v>
          </cell>
          <cell r="C177">
            <v>0.77993699999999999</v>
          </cell>
        </row>
        <row r="178">
          <cell r="A178">
            <v>0.86201799999999995</v>
          </cell>
          <cell r="B178">
            <v>3.6915870000000002</v>
          </cell>
          <cell r="C178">
            <v>0.79542000000000002</v>
          </cell>
        </row>
        <row r="179">
          <cell r="A179">
            <v>0.85813200000000001</v>
          </cell>
          <cell r="B179">
            <v>3.688939</v>
          </cell>
          <cell r="C179">
            <v>0.81325800000000004</v>
          </cell>
        </row>
        <row r="180">
          <cell r="A180">
            <v>0.85378600000000004</v>
          </cell>
          <cell r="B180">
            <v>3.6857289999999998</v>
          </cell>
          <cell r="C180">
            <v>0.83352599999999999</v>
          </cell>
        </row>
        <row r="181">
          <cell r="A181">
            <v>0.849024</v>
          </cell>
          <cell r="B181">
            <v>3.6822499999999998</v>
          </cell>
          <cell r="C181">
            <v>0.85583799999999999</v>
          </cell>
        </row>
        <row r="182">
          <cell r="A182">
            <v>0.84398499999999999</v>
          </cell>
          <cell r="B182">
            <v>3.6787529999999999</v>
          </cell>
          <cell r="C182">
            <v>0.87964100000000001</v>
          </cell>
        </row>
        <row r="183">
          <cell r="A183">
            <v>0.83866200000000002</v>
          </cell>
          <cell r="B183">
            <v>3.675818</v>
          </cell>
          <cell r="C183">
            <v>0.90349999999999997</v>
          </cell>
        </row>
        <row r="184">
          <cell r="A184">
            <v>0.83305099999999999</v>
          </cell>
          <cell r="B184">
            <v>3.6732260000000001</v>
          </cell>
          <cell r="C184">
            <v>0.92696599999999996</v>
          </cell>
        </row>
        <row r="185">
          <cell r="A185">
            <v>0.827345</v>
          </cell>
          <cell r="B185">
            <v>3.6709320000000001</v>
          </cell>
          <cell r="C185">
            <v>0.95015799999999995</v>
          </cell>
        </row>
        <row r="186">
          <cell r="A186">
            <v>0.82180299999999995</v>
          </cell>
          <cell r="B186">
            <v>3.669257</v>
          </cell>
          <cell r="C186">
            <v>0.97264899999999999</v>
          </cell>
        </row>
        <row r="187">
          <cell r="A187">
            <v>0.81641300000000006</v>
          </cell>
          <cell r="B187">
            <v>3.668288</v>
          </cell>
          <cell r="C187">
            <v>0.99475100000000005</v>
          </cell>
        </row>
        <row r="188">
          <cell r="A188">
            <v>0.81093400000000004</v>
          </cell>
          <cell r="B188">
            <v>3.6677680000000001</v>
          </cell>
          <cell r="C188">
            <v>1.017069</v>
          </cell>
        </row>
        <row r="189">
          <cell r="A189">
            <v>0.80534399999999995</v>
          </cell>
          <cell r="B189">
            <v>3.6676929999999999</v>
          </cell>
          <cell r="C189">
            <v>1.0396190000000001</v>
          </cell>
        </row>
        <row r="190">
          <cell r="A190">
            <v>0.79984599999999995</v>
          </cell>
          <cell r="B190">
            <v>3.6678630000000001</v>
          </cell>
          <cell r="C190">
            <v>1.0630360000000001</v>
          </cell>
        </row>
        <row r="191">
          <cell r="A191">
            <v>0.79488300000000001</v>
          </cell>
          <cell r="B191">
            <v>3.6682480000000002</v>
          </cell>
          <cell r="C191">
            <v>1.086468</v>
          </cell>
        </row>
        <row r="192">
          <cell r="A192">
            <v>0.79044199999999998</v>
          </cell>
          <cell r="B192">
            <v>3.6687050000000001</v>
          </cell>
          <cell r="C192">
            <v>1.1092610000000001</v>
          </cell>
        </row>
        <row r="193">
          <cell r="A193">
            <v>0.78692499999999999</v>
          </cell>
          <cell r="B193">
            <v>3.6689509999999999</v>
          </cell>
          <cell r="C193">
            <v>1.1315189999999999</v>
          </cell>
        </row>
        <row r="194">
          <cell r="A194">
            <v>0.78443799999999997</v>
          </cell>
          <cell r="B194">
            <v>3.6692749999999998</v>
          </cell>
          <cell r="C194">
            <v>1.1524529999999999</v>
          </cell>
        </row>
        <row r="195">
          <cell r="A195">
            <v>0.78315800000000002</v>
          </cell>
          <cell r="B195">
            <v>3.6696049999999998</v>
          </cell>
          <cell r="C195">
            <v>1.170601</v>
          </cell>
        </row>
        <row r="196">
          <cell r="A196">
            <v>0.78316200000000002</v>
          </cell>
          <cell r="B196">
            <v>3.6696599999999999</v>
          </cell>
          <cell r="C196">
            <v>1.1858949999999999</v>
          </cell>
        </row>
        <row r="197">
          <cell r="A197">
            <v>0.78428500000000001</v>
          </cell>
          <cell r="B197">
            <v>3.669232</v>
          </cell>
          <cell r="C197">
            <v>1.1996469999999999</v>
          </cell>
        </row>
        <row r="198">
          <cell r="A198">
            <v>0.78613299999999997</v>
          </cell>
          <cell r="B198">
            <v>3.6685660000000002</v>
          </cell>
          <cell r="C198">
            <v>1.2099660000000001</v>
          </cell>
        </row>
        <row r="199">
          <cell r="A199">
            <v>0.78873400000000005</v>
          </cell>
          <cell r="B199">
            <v>3.6677149999999998</v>
          </cell>
          <cell r="C199">
            <v>1.215992</v>
          </cell>
        </row>
        <row r="200">
          <cell r="A200">
            <v>0.79192399999999996</v>
          </cell>
          <cell r="B200">
            <v>3.6668409999999998</v>
          </cell>
          <cell r="C200">
            <v>1.217401</v>
          </cell>
        </row>
        <row r="201">
          <cell r="A201">
            <v>0.79534800000000005</v>
          </cell>
          <cell r="B201">
            <v>3.6658219999999999</v>
          </cell>
          <cell r="C201">
            <v>1.2151400000000001</v>
          </cell>
        </row>
        <row r="202">
          <cell r="A202">
            <v>0.79878899999999997</v>
          </cell>
          <cell r="B202">
            <v>3.664561</v>
          </cell>
          <cell r="C202">
            <v>1.211292</v>
          </cell>
        </row>
        <row r="203">
          <cell r="A203">
            <v>0.80174299999999998</v>
          </cell>
          <cell r="B203">
            <v>3.6631939999999998</v>
          </cell>
          <cell r="C203">
            <v>1.206232</v>
          </cell>
        </row>
        <row r="204">
          <cell r="A204">
            <v>0.80402899999999999</v>
          </cell>
          <cell r="B204">
            <v>3.6616080000000002</v>
          </cell>
          <cell r="C204">
            <v>1.2002360000000001</v>
          </cell>
        </row>
        <row r="205">
          <cell r="A205">
            <v>0.80555399999999999</v>
          </cell>
          <cell r="B205">
            <v>3.6597659999999999</v>
          </cell>
          <cell r="C205">
            <v>1.1940809999999999</v>
          </cell>
        </row>
        <row r="206">
          <cell r="A206">
            <v>0.80651399999999995</v>
          </cell>
          <cell r="B206">
            <v>3.6578059999999999</v>
          </cell>
          <cell r="C206">
            <v>1.188976</v>
          </cell>
        </row>
        <row r="207">
          <cell r="A207">
            <v>0.80696299999999999</v>
          </cell>
          <cell r="B207">
            <v>3.6559729999999999</v>
          </cell>
          <cell r="C207">
            <v>1.183316</v>
          </cell>
        </row>
        <row r="208">
          <cell r="A208">
            <v>0.80728200000000006</v>
          </cell>
          <cell r="B208">
            <v>3.6543100000000002</v>
          </cell>
          <cell r="C208">
            <v>1.178566</v>
          </cell>
        </row>
        <row r="209">
          <cell r="A209">
            <v>0.80747500000000005</v>
          </cell>
          <cell r="B209">
            <v>3.6529180000000001</v>
          </cell>
          <cell r="C209">
            <v>1.176115</v>
          </cell>
        </row>
        <row r="210">
          <cell r="A210">
            <v>0.80749899999999997</v>
          </cell>
          <cell r="B210">
            <v>3.6519590000000002</v>
          </cell>
          <cell r="C210">
            <v>1.176237</v>
          </cell>
        </row>
        <row r="211">
          <cell r="A211">
            <v>0.80746600000000002</v>
          </cell>
          <cell r="B211">
            <v>3.6516169999999999</v>
          </cell>
          <cell r="C211">
            <v>1.17818</v>
          </cell>
        </row>
        <row r="212">
          <cell r="A212">
            <v>0.80759599999999998</v>
          </cell>
          <cell r="B212">
            <v>3.6519840000000001</v>
          </cell>
          <cell r="C212">
            <v>1.179821</v>
          </cell>
        </row>
        <row r="213">
          <cell r="A213">
            <v>0.80791999999999997</v>
          </cell>
          <cell r="B213">
            <v>3.6528749999999999</v>
          </cell>
          <cell r="C213">
            <v>1.1802440000000001</v>
          </cell>
        </row>
        <row r="214">
          <cell r="A214">
            <v>0.80840900000000004</v>
          </cell>
          <cell r="B214">
            <v>3.6540349999999999</v>
          </cell>
          <cell r="C214">
            <v>1.1790350000000001</v>
          </cell>
        </row>
        <row r="215">
          <cell r="A215">
            <v>0.80896800000000002</v>
          </cell>
          <cell r="B215">
            <v>3.6555209999999998</v>
          </cell>
          <cell r="C215">
            <v>1.176855</v>
          </cell>
        </row>
        <row r="216">
          <cell r="A216">
            <v>0.80940500000000004</v>
          </cell>
          <cell r="B216">
            <v>3.6572110000000002</v>
          </cell>
          <cell r="C216">
            <v>1.1730119999999999</v>
          </cell>
        </row>
        <row r="217">
          <cell r="A217">
            <v>0.80976999999999999</v>
          </cell>
          <cell r="B217">
            <v>3.6589710000000002</v>
          </cell>
          <cell r="C217">
            <v>1.1683250000000001</v>
          </cell>
        </row>
        <row r="218">
          <cell r="A218">
            <v>0.81017099999999997</v>
          </cell>
          <cell r="B218">
            <v>3.6606559999999999</v>
          </cell>
          <cell r="C218">
            <v>1.162946</v>
          </cell>
        </row>
        <row r="219">
          <cell r="A219">
            <v>0.81062199999999995</v>
          </cell>
          <cell r="B219">
            <v>3.662201</v>
          </cell>
          <cell r="C219">
            <v>1.1562349999999999</v>
          </cell>
        </row>
        <row r="220">
          <cell r="A220">
            <v>0.811195</v>
          </cell>
          <cell r="B220">
            <v>3.6633990000000001</v>
          </cell>
          <cell r="C220">
            <v>1.1482049999999999</v>
          </cell>
        </row>
        <row r="221">
          <cell r="A221">
            <v>0.81181700000000001</v>
          </cell>
          <cell r="B221">
            <v>3.6639539999999999</v>
          </cell>
          <cell r="C221">
            <v>1.139926</v>
          </cell>
        </row>
        <row r="222">
          <cell r="A222">
            <v>0.81242300000000001</v>
          </cell>
          <cell r="B222">
            <v>3.6638890000000002</v>
          </cell>
          <cell r="C222">
            <v>1.1319440000000001</v>
          </cell>
        </row>
        <row r="223">
          <cell r="A223">
            <v>0.81287500000000001</v>
          </cell>
          <cell r="B223">
            <v>3.663281</v>
          </cell>
          <cell r="C223">
            <v>1.124447</v>
          </cell>
        </row>
        <row r="224">
          <cell r="A224">
            <v>0.81312300000000004</v>
          </cell>
          <cell r="B224">
            <v>3.6625190000000001</v>
          </cell>
          <cell r="C224">
            <v>1.1181289999999999</v>
          </cell>
        </row>
        <row r="225">
          <cell r="A225">
            <v>0.813218</v>
          </cell>
          <cell r="B225">
            <v>3.6616849999999999</v>
          </cell>
          <cell r="C225">
            <v>1.113086</v>
          </cell>
        </row>
        <row r="226">
          <cell r="A226">
            <v>0.81315800000000005</v>
          </cell>
          <cell r="B226">
            <v>3.6609219999999998</v>
          </cell>
          <cell r="C226">
            <v>1.109356</v>
          </cell>
        </row>
        <row r="227">
          <cell r="A227">
            <v>0.81315599999999999</v>
          </cell>
          <cell r="B227">
            <v>3.6602389999999998</v>
          </cell>
          <cell r="C227">
            <v>1.1063240000000001</v>
          </cell>
        </row>
        <row r="228">
          <cell r="A228">
            <v>0.81324700000000005</v>
          </cell>
          <cell r="B228">
            <v>3.6597529999999998</v>
          </cell>
          <cell r="C228">
            <v>1.1039909999999999</v>
          </cell>
        </row>
        <row r="229">
          <cell r="A229">
            <v>0.81340800000000002</v>
          </cell>
          <cell r="B229">
            <v>3.659351</v>
          </cell>
          <cell r="C229">
            <v>1.102886</v>
          </cell>
        </row>
        <row r="230">
          <cell r="A230">
            <v>0.81359099999999995</v>
          </cell>
          <cell r="B230">
            <v>3.6590319999999998</v>
          </cell>
          <cell r="C230">
            <v>1.1026990000000001</v>
          </cell>
        </row>
        <row r="231">
          <cell r="A231">
            <v>0.81360600000000005</v>
          </cell>
          <cell r="B231">
            <v>3.6588379999999998</v>
          </cell>
          <cell r="C231">
            <v>1.103138</v>
          </cell>
        </row>
        <row r="232">
          <cell r="A232">
            <v>0.81348699999999996</v>
          </cell>
          <cell r="B232">
            <v>3.6586970000000001</v>
          </cell>
          <cell r="C232">
            <v>1.10415</v>
          </cell>
        </row>
        <row r="233">
          <cell r="A233">
            <v>0.81331399999999998</v>
          </cell>
          <cell r="B233">
            <v>3.658684</v>
          </cell>
          <cell r="C233">
            <v>1.105899</v>
          </cell>
        </row>
        <row r="234">
          <cell r="A234">
            <v>0.81314699999999995</v>
          </cell>
          <cell r="B234">
            <v>3.6587770000000002</v>
          </cell>
          <cell r="C234">
            <v>1.108152</v>
          </cell>
        </row>
        <row r="235">
          <cell r="A235">
            <v>0.81301000000000001</v>
          </cell>
          <cell r="B235">
            <v>3.6588690000000001</v>
          </cell>
          <cell r="C235">
            <v>1.110819</v>
          </cell>
        </row>
        <row r="236">
          <cell r="A236">
            <v>0.81299299999999997</v>
          </cell>
          <cell r="B236">
            <v>3.65889</v>
          </cell>
          <cell r="C236">
            <v>1.1138300000000001</v>
          </cell>
        </row>
        <row r="237">
          <cell r="A237">
            <v>0.81304100000000001</v>
          </cell>
          <cell r="B237">
            <v>3.6587730000000001</v>
          </cell>
          <cell r="C237">
            <v>1.1174660000000001</v>
          </cell>
        </row>
        <row r="238">
          <cell r="A238">
            <v>0.813106</v>
          </cell>
          <cell r="B238">
            <v>3.65842</v>
          </cell>
          <cell r="C238">
            <v>1.121561</v>
          </cell>
        </row>
        <row r="239">
          <cell r="A239">
            <v>0.81302600000000003</v>
          </cell>
          <cell r="B239">
            <v>3.6577510000000002</v>
          </cell>
          <cell r="C239">
            <v>1.1260479999999999</v>
          </cell>
        </row>
        <row r="240">
          <cell r="A240">
            <v>0.81263799999999997</v>
          </cell>
          <cell r="B240">
            <v>3.656644</v>
          </cell>
          <cell r="C240">
            <v>1.130457</v>
          </cell>
        </row>
        <row r="241">
          <cell r="A241">
            <v>0.81218999999999997</v>
          </cell>
          <cell r="B241">
            <v>3.6553369999999998</v>
          </cell>
          <cell r="C241">
            <v>1.135311</v>
          </cell>
        </row>
        <row r="242">
          <cell r="A242">
            <v>0.81178899999999998</v>
          </cell>
          <cell r="B242">
            <v>3.654064</v>
          </cell>
          <cell r="C242">
            <v>1.14062</v>
          </cell>
        </row>
        <row r="243">
          <cell r="A243">
            <v>0.81139300000000003</v>
          </cell>
          <cell r="B243">
            <v>3.6527229999999999</v>
          </cell>
          <cell r="C243">
            <v>1.1465369999999999</v>
          </cell>
        </row>
        <row r="244">
          <cell r="A244">
            <v>0.81090899999999999</v>
          </cell>
          <cell r="B244">
            <v>3.651157</v>
          </cell>
          <cell r="C244">
            <v>1.1532070000000001</v>
          </cell>
        </row>
        <row r="245">
          <cell r="A245">
            <v>0.81033200000000005</v>
          </cell>
          <cell r="B245">
            <v>3.6494770000000001</v>
          </cell>
          <cell r="C245">
            <v>1.160485</v>
          </cell>
        </row>
        <row r="246">
          <cell r="A246">
            <v>0.80959300000000001</v>
          </cell>
          <cell r="B246">
            <v>3.6477059999999999</v>
          </cell>
          <cell r="C246">
            <v>1.168015</v>
          </cell>
        </row>
        <row r="247">
          <cell r="A247">
            <v>0.80869899999999995</v>
          </cell>
          <cell r="B247">
            <v>3.645896</v>
          </cell>
          <cell r="C247">
            <v>1.175449</v>
          </cell>
        </row>
        <row r="248">
          <cell r="A248">
            <v>0.80778799999999995</v>
          </cell>
          <cell r="B248">
            <v>3.643964</v>
          </cell>
          <cell r="C248">
            <v>1.1827639999999999</v>
          </cell>
        </row>
        <row r="249">
          <cell r="A249">
            <v>0.80715899999999996</v>
          </cell>
          <cell r="B249">
            <v>3.642204</v>
          </cell>
          <cell r="C249">
            <v>1.189838</v>
          </cell>
        </row>
        <row r="250">
          <cell r="A250">
            <v>0.80684</v>
          </cell>
          <cell r="B250">
            <v>3.6409829999999999</v>
          </cell>
          <cell r="C250">
            <v>1.197147</v>
          </cell>
        </row>
        <row r="251">
          <cell r="A251">
            <v>0.80647599999999997</v>
          </cell>
          <cell r="B251">
            <v>3.6401289999999999</v>
          </cell>
          <cell r="C251">
            <v>1.2042520000000001</v>
          </cell>
        </row>
        <row r="252">
          <cell r="A252">
            <v>0.80596699999999999</v>
          </cell>
          <cell r="B252">
            <v>3.639453</v>
          </cell>
          <cell r="C252">
            <v>1.211249</v>
          </cell>
        </row>
        <row r="253">
          <cell r="A253">
            <v>0.80523500000000003</v>
          </cell>
          <cell r="B253">
            <v>3.6389450000000001</v>
          </cell>
          <cell r="C253">
            <v>1.217835</v>
          </cell>
        </row>
        <row r="254">
          <cell r="A254">
            <v>0.80442000000000002</v>
          </cell>
          <cell r="B254">
            <v>3.6388509999999998</v>
          </cell>
          <cell r="C254">
            <v>1.2239910000000001</v>
          </cell>
        </row>
        <row r="255">
          <cell r="A255">
            <v>0.80354199999999998</v>
          </cell>
          <cell r="B255">
            <v>3.6392159999999998</v>
          </cell>
          <cell r="C255">
            <v>1.2297370000000001</v>
          </cell>
        </row>
        <row r="256">
          <cell r="A256">
            <v>0.80265399999999998</v>
          </cell>
          <cell r="B256">
            <v>3.6402060000000001</v>
          </cell>
          <cell r="C256">
            <v>1.2351190000000001</v>
          </cell>
        </row>
        <row r="257">
          <cell r="A257">
            <v>0.80180700000000005</v>
          </cell>
          <cell r="B257">
            <v>3.64181</v>
          </cell>
          <cell r="C257">
            <v>1.2389950000000001</v>
          </cell>
        </row>
        <row r="258">
          <cell r="A258">
            <v>0.80110300000000001</v>
          </cell>
          <cell r="B258">
            <v>3.6438990000000002</v>
          </cell>
          <cell r="C258">
            <v>1.2412190000000001</v>
          </cell>
        </row>
        <row r="259">
          <cell r="A259">
            <v>0.80039000000000005</v>
          </cell>
          <cell r="B259">
            <v>3.6463559999999999</v>
          </cell>
          <cell r="C259">
            <v>1.241652</v>
          </cell>
        </row>
        <row r="260">
          <cell r="A260">
            <v>0.79977200000000004</v>
          </cell>
          <cell r="B260">
            <v>3.6490330000000002</v>
          </cell>
          <cell r="C260">
            <v>1.2405299999999999</v>
          </cell>
        </row>
        <row r="261">
          <cell r="A261">
            <v>0.79941899999999999</v>
          </cell>
          <cell r="B261">
            <v>3.6517629999999999</v>
          </cell>
          <cell r="C261">
            <v>1.238391</v>
          </cell>
        </row>
        <row r="262">
          <cell r="A262">
            <v>0.79905899999999996</v>
          </cell>
          <cell r="B262">
            <v>3.6545000000000001</v>
          </cell>
          <cell r="C262">
            <v>1.235589</v>
          </cell>
        </row>
        <row r="263">
          <cell r="A263">
            <v>0.79863300000000004</v>
          </cell>
          <cell r="B263">
            <v>3.6571530000000001</v>
          </cell>
          <cell r="C263">
            <v>1.2322690000000001</v>
          </cell>
        </row>
        <row r="264">
          <cell r="A264">
            <v>0.79842800000000003</v>
          </cell>
          <cell r="B264">
            <v>3.6596570000000002</v>
          </cell>
          <cell r="C264">
            <v>1.2288650000000001</v>
          </cell>
        </row>
        <row r="265">
          <cell r="A265">
            <v>0.79837899999999995</v>
          </cell>
          <cell r="B265">
            <v>3.6619060000000001</v>
          </cell>
          <cell r="C265">
            <v>1.225239</v>
          </cell>
        </row>
        <row r="266">
          <cell r="A266">
            <v>0.79849700000000001</v>
          </cell>
          <cell r="B266">
            <v>3.6638220000000001</v>
          </cell>
          <cell r="C266">
            <v>1.2214149999999999</v>
          </cell>
        </row>
        <row r="267">
          <cell r="A267">
            <v>0.79876199999999997</v>
          </cell>
          <cell r="B267">
            <v>3.6653090000000002</v>
          </cell>
          <cell r="C267">
            <v>1.2187600000000001</v>
          </cell>
        </row>
        <row r="268">
          <cell r="A268">
            <v>0.79903599999999997</v>
          </cell>
          <cell r="B268">
            <v>3.6664789999999998</v>
          </cell>
          <cell r="C268">
            <v>1.21767</v>
          </cell>
        </row>
        <row r="269">
          <cell r="A269">
            <v>0.79927199999999998</v>
          </cell>
          <cell r="B269">
            <v>3.6671429999999998</v>
          </cell>
          <cell r="C269">
            <v>1.218186</v>
          </cell>
        </row>
        <row r="270">
          <cell r="A270">
            <v>0.79944800000000005</v>
          </cell>
          <cell r="B270">
            <v>3.6672709999999999</v>
          </cell>
          <cell r="C270">
            <v>1.220288</v>
          </cell>
        </row>
        <row r="271">
          <cell r="A271">
            <v>0.79952000000000001</v>
          </cell>
          <cell r="B271">
            <v>3.666919</v>
          </cell>
          <cell r="C271">
            <v>1.2233160000000001</v>
          </cell>
        </row>
        <row r="272">
          <cell r="A272">
            <v>0.79980300000000004</v>
          </cell>
          <cell r="B272">
            <v>3.6661239999999999</v>
          </cell>
          <cell r="C272">
            <v>1.227088</v>
          </cell>
        </row>
        <row r="273">
          <cell r="A273">
            <v>0.80043600000000004</v>
          </cell>
          <cell r="B273">
            <v>3.6650140000000002</v>
          </cell>
          <cell r="C273">
            <v>1.231646</v>
          </cell>
        </row>
        <row r="274">
          <cell r="A274">
            <v>0.80108500000000005</v>
          </cell>
          <cell r="B274">
            <v>3.6635810000000002</v>
          </cell>
          <cell r="C274">
            <v>1.2366980000000001</v>
          </cell>
        </row>
        <row r="275">
          <cell r="A275">
            <v>0.80171499999999996</v>
          </cell>
          <cell r="B275">
            <v>3.6618179999999998</v>
          </cell>
          <cell r="C275">
            <v>1.242251</v>
          </cell>
        </row>
        <row r="276">
          <cell r="A276">
            <v>0.80228999999999995</v>
          </cell>
          <cell r="B276">
            <v>3.6597200000000001</v>
          </cell>
          <cell r="C276">
            <v>1.2480610000000001</v>
          </cell>
        </row>
        <row r="277">
          <cell r="A277">
            <v>0.802817</v>
          </cell>
          <cell r="B277">
            <v>3.6575030000000002</v>
          </cell>
          <cell r="C277">
            <v>1.253531</v>
          </cell>
        </row>
        <row r="278">
          <cell r="A278">
            <v>0.80326799999999998</v>
          </cell>
          <cell r="B278">
            <v>3.6553179999999998</v>
          </cell>
          <cell r="C278">
            <v>1.2580979999999999</v>
          </cell>
        </row>
        <row r="279">
          <cell r="A279">
            <v>0.80352800000000002</v>
          </cell>
          <cell r="B279">
            <v>3.6534179999999998</v>
          </cell>
          <cell r="C279">
            <v>1.2620089999999999</v>
          </cell>
        </row>
        <row r="280">
          <cell r="A280">
            <v>0.80357199999999995</v>
          </cell>
          <cell r="B280">
            <v>3.6517840000000001</v>
          </cell>
          <cell r="C280">
            <v>1.265382</v>
          </cell>
        </row>
      </sheetData>
      <sheetData sheetId="1">
        <row r="2">
          <cell r="A2">
            <v>0.19187399999999999</v>
          </cell>
          <cell r="B2">
            <v>0.43017</v>
          </cell>
          <cell r="C2">
            <v>0.145649</v>
          </cell>
        </row>
        <row r="3">
          <cell r="A3">
            <v>0.386077</v>
          </cell>
          <cell r="B3">
            <v>0.85725099999999999</v>
          </cell>
          <cell r="C3">
            <v>0.29360799999999998</v>
          </cell>
        </row>
        <row r="4">
          <cell r="A4">
            <v>0.58096899999999996</v>
          </cell>
          <cell r="B4">
            <v>1.2825029999999999</v>
          </cell>
          <cell r="C4">
            <v>0.44334499999999999</v>
          </cell>
        </row>
        <row r="5">
          <cell r="A5">
            <v>0.77664900000000003</v>
          </cell>
          <cell r="B5">
            <v>1.7063969999999999</v>
          </cell>
          <cell r="C5">
            <v>0.59533599999999998</v>
          </cell>
        </row>
        <row r="6">
          <cell r="A6">
            <v>0.97323099999999996</v>
          </cell>
          <cell r="B6">
            <v>2.1287500000000001</v>
          </cell>
          <cell r="C6">
            <v>0.75225600000000004</v>
          </cell>
        </row>
        <row r="7">
          <cell r="A7">
            <v>1.1705399999999999</v>
          </cell>
          <cell r="B7">
            <v>2.5496859999999999</v>
          </cell>
          <cell r="C7">
            <v>0.91316600000000003</v>
          </cell>
        </row>
        <row r="8">
          <cell r="A8">
            <v>1.3686480000000001</v>
          </cell>
          <cell r="B8">
            <v>2.9697909999999998</v>
          </cell>
          <cell r="C8">
            <v>1.0775459999999999</v>
          </cell>
        </row>
        <row r="9">
          <cell r="A9">
            <v>1.567623</v>
          </cell>
          <cell r="B9">
            <v>3.3893900000000001</v>
          </cell>
          <cell r="C9">
            <v>1.2456579999999999</v>
          </cell>
        </row>
        <row r="10">
          <cell r="A10">
            <v>1.7676050000000001</v>
          </cell>
          <cell r="B10">
            <v>3.808713</v>
          </cell>
          <cell r="C10">
            <v>1.4179330000000001</v>
          </cell>
        </row>
        <row r="11">
          <cell r="A11">
            <v>1.968634</v>
          </cell>
          <cell r="B11">
            <v>4.227868</v>
          </cell>
          <cell r="C11">
            <v>1.5940879999999999</v>
          </cell>
        </row>
        <row r="12">
          <cell r="A12">
            <v>1.978912</v>
          </cell>
          <cell r="B12">
            <v>4.2168010000000002</v>
          </cell>
          <cell r="C12">
            <v>1.628017</v>
          </cell>
        </row>
        <row r="13">
          <cell r="A13">
            <v>1.9881230000000001</v>
          </cell>
          <cell r="B13">
            <v>4.208812</v>
          </cell>
          <cell r="C13">
            <v>1.6628780000000001</v>
          </cell>
        </row>
        <row r="14">
          <cell r="A14">
            <v>1.9974229999999999</v>
          </cell>
          <cell r="B14">
            <v>4.2029529999999999</v>
          </cell>
          <cell r="C14">
            <v>1.697443</v>
          </cell>
        </row>
        <row r="15">
          <cell r="A15">
            <v>2.0059070000000001</v>
          </cell>
          <cell r="B15">
            <v>4.198995</v>
          </cell>
          <cell r="C15">
            <v>1.7296910000000001</v>
          </cell>
        </row>
        <row r="16">
          <cell r="A16">
            <v>2.0130059999999999</v>
          </cell>
          <cell r="B16">
            <v>4.1972250000000004</v>
          </cell>
          <cell r="C16">
            <v>1.7545869999999999</v>
          </cell>
        </row>
        <row r="17">
          <cell r="A17">
            <v>2.0186199999999999</v>
          </cell>
          <cell r="B17">
            <v>4.1972459999999998</v>
          </cell>
          <cell r="C17">
            <v>1.774124</v>
          </cell>
        </row>
        <row r="18">
          <cell r="A18">
            <v>2.022475</v>
          </cell>
          <cell r="B18">
            <v>4.1982020000000002</v>
          </cell>
          <cell r="C18">
            <v>1.789849</v>
          </cell>
        </row>
        <row r="19">
          <cell r="A19">
            <v>2.0243310000000001</v>
          </cell>
          <cell r="B19">
            <v>4.1995570000000004</v>
          </cell>
          <cell r="C19">
            <v>1.8017840000000001</v>
          </cell>
        </row>
        <row r="20">
          <cell r="A20">
            <v>2.024076</v>
          </cell>
          <cell r="B20">
            <v>4.201149</v>
          </cell>
          <cell r="C20">
            <v>1.8098510000000001</v>
          </cell>
        </row>
        <row r="21">
          <cell r="A21">
            <v>2.0218129999999999</v>
          </cell>
          <cell r="B21">
            <v>4.2029170000000002</v>
          </cell>
          <cell r="C21">
            <v>1.8145469999999999</v>
          </cell>
        </row>
        <row r="22">
          <cell r="A22">
            <v>2.0173920000000001</v>
          </cell>
          <cell r="B22">
            <v>4.2045469999999998</v>
          </cell>
          <cell r="C22">
            <v>1.816865</v>
          </cell>
        </row>
        <row r="23">
          <cell r="A23">
            <v>2.0108830000000002</v>
          </cell>
          <cell r="B23">
            <v>4.2059769999999999</v>
          </cell>
          <cell r="C23">
            <v>1.816489</v>
          </cell>
        </row>
        <row r="24">
          <cell r="A24">
            <v>2.0018750000000001</v>
          </cell>
          <cell r="B24">
            <v>4.2064820000000003</v>
          </cell>
          <cell r="C24">
            <v>1.8150839999999999</v>
          </cell>
        </row>
        <row r="25">
          <cell r="A25">
            <v>1.992907</v>
          </cell>
          <cell r="B25">
            <v>4.2065830000000002</v>
          </cell>
          <cell r="C25">
            <v>1.813639</v>
          </cell>
        </row>
        <row r="26">
          <cell r="A26">
            <v>1.984429</v>
          </cell>
          <cell r="B26">
            <v>4.2061890000000002</v>
          </cell>
          <cell r="C26">
            <v>1.8144119999999999</v>
          </cell>
        </row>
        <row r="27">
          <cell r="A27">
            <v>1.976723</v>
          </cell>
          <cell r="B27">
            <v>4.2055850000000001</v>
          </cell>
          <cell r="C27">
            <v>1.8163130000000001</v>
          </cell>
        </row>
        <row r="28">
          <cell r="A28">
            <v>1.9699960000000001</v>
          </cell>
          <cell r="B28">
            <v>4.2050789999999996</v>
          </cell>
          <cell r="C28">
            <v>1.8182480000000001</v>
          </cell>
        </row>
        <row r="29">
          <cell r="A29">
            <v>1.9643649999999999</v>
          </cell>
          <cell r="B29">
            <v>4.204949</v>
          </cell>
          <cell r="C29">
            <v>1.81962</v>
          </cell>
        </row>
        <row r="30">
          <cell r="A30">
            <v>1.9596610000000001</v>
          </cell>
          <cell r="B30">
            <v>4.2051540000000003</v>
          </cell>
          <cell r="C30">
            <v>1.8199129999999999</v>
          </cell>
        </row>
        <row r="31">
          <cell r="A31">
            <v>1.955632</v>
          </cell>
          <cell r="B31">
            <v>4.2056709999999997</v>
          </cell>
          <cell r="C31">
            <v>1.8185199999999999</v>
          </cell>
        </row>
        <row r="32">
          <cell r="A32">
            <v>1.9524550000000001</v>
          </cell>
          <cell r="B32">
            <v>4.2067110000000003</v>
          </cell>
          <cell r="C32">
            <v>1.814916</v>
          </cell>
        </row>
        <row r="33">
          <cell r="A33">
            <v>1.9500010000000001</v>
          </cell>
          <cell r="B33">
            <v>4.2083360000000001</v>
          </cell>
          <cell r="C33">
            <v>1.8092509999999999</v>
          </cell>
        </row>
        <row r="34">
          <cell r="A34">
            <v>1.9492290000000001</v>
          </cell>
          <cell r="B34">
            <v>4.2109629999999996</v>
          </cell>
          <cell r="C34">
            <v>1.802087</v>
          </cell>
        </row>
        <row r="35">
          <cell r="A35">
            <v>1.9483680000000001</v>
          </cell>
          <cell r="B35">
            <v>4.2138299999999997</v>
          </cell>
          <cell r="C35">
            <v>1.7940199999999999</v>
          </cell>
        </row>
        <row r="36">
          <cell r="A36">
            <v>1.9473959999999999</v>
          </cell>
          <cell r="B36">
            <v>4.2169100000000004</v>
          </cell>
          <cell r="C36">
            <v>1.7850630000000001</v>
          </cell>
        </row>
        <row r="37">
          <cell r="A37">
            <v>1.946294</v>
          </cell>
          <cell r="B37">
            <v>4.2202159999999997</v>
          </cell>
          <cell r="C37">
            <v>1.7749710000000001</v>
          </cell>
        </row>
        <row r="38">
          <cell r="A38">
            <v>1.944947</v>
          </cell>
          <cell r="B38">
            <v>4.223668</v>
          </cell>
          <cell r="C38">
            <v>1.7629509999999999</v>
          </cell>
        </row>
        <row r="39">
          <cell r="A39">
            <v>1.943325</v>
          </cell>
          <cell r="B39">
            <v>4.2271470000000004</v>
          </cell>
          <cell r="C39">
            <v>1.7494559999999999</v>
          </cell>
        </row>
        <row r="40">
          <cell r="A40">
            <v>1.9415119999999999</v>
          </cell>
          <cell r="B40">
            <v>4.2306489999999997</v>
          </cell>
          <cell r="C40">
            <v>1.73448</v>
          </cell>
        </row>
        <row r="41">
          <cell r="A41">
            <v>1.9396409999999999</v>
          </cell>
          <cell r="B41">
            <v>4.2341939999999996</v>
          </cell>
          <cell r="C41">
            <v>1.7185029999999999</v>
          </cell>
        </row>
        <row r="42">
          <cell r="A42">
            <v>1.937595</v>
          </cell>
          <cell r="B42">
            <v>4.2378020000000003</v>
          </cell>
          <cell r="C42">
            <v>1.7015070000000001</v>
          </cell>
        </row>
        <row r="43">
          <cell r="A43">
            <v>1.9350270000000001</v>
          </cell>
          <cell r="B43">
            <v>4.2412289999999997</v>
          </cell>
          <cell r="C43">
            <v>1.6835119999999999</v>
          </cell>
        </row>
        <row r="44">
          <cell r="A44">
            <v>1.9232899999999999</v>
          </cell>
          <cell r="B44">
            <v>4.2394150000000002</v>
          </cell>
          <cell r="C44">
            <v>1.661003</v>
          </cell>
        </row>
        <row r="45">
          <cell r="A45">
            <v>1.90401</v>
          </cell>
          <cell r="B45">
            <v>4.2354370000000001</v>
          </cell>
          <cell r="C45">
            <v>1.6296870000000001</v>
          </cell>
        </row>
        <row r="46">
          <cell r="A46">
            <v>1.879499</v>
          </cell>
          <cell r="B46">
            <v>4.230289</v>
          </cell>
          <cell r="C46">
            <v>1.5922179999999999</v>
          </cell>
        </row>
        <row r="47">
          <cell r="A47">
            <v>1.851335</v>
          </cell>
          <cell r="B47">
            <v>4.2244099999999998</v>
          </cell>
          <cell r="C47">
            <v>1.549892</v>
          </cell>
        </row>
        <row r="48">
          <cell r="A48">
            <v>1.820397</v>
          </cell>
          <cell r="B48">
            <v>4.217956</v>
          </cell>
          <cell r="C48">
            <v>1.504553</v>
          </cell>
        </row>
        <row r="49">
          <cell r="A49">
            <v>1.787199</v>
          </cell>
          <cell r="B49">
            <v>4.2112119999999997</v>
          </cell>
          <cell r="C49">
            <v>1.4578070000000001</v>
          </cell>
        </row>
        <row r="50">
          <cell r="A50">
            <v>1.7523340000000001</v>
          </cell>
          <cell r="B50">
            <v>4.2042390000000003</v>
          </cell>
          <cell r="C50">
            <v>1.4117090000000001</v>
          </cell>
        </row>
        <row r="51">
          <cell r="A51">
            <v>1.7167490000000001</v>
          </cell>
          <cell r="B51">
            <v>4.1969859999999999</v>
          </cell>
          <cell r="C51">
            <v>1.3687240000000001</v>
          </cell>
        </row>
        <row r="52">
          <cell r="A52">
            <v>1.6802699999999999</v>
          </cell>
          <cell r="B52">
            <v>4.1893330000000004</v>
          </cell>
          <cell r="C52">
            <v>1.3291200000000001</v>
          </cell>
        </row>
        <row r="53">
          <cell r="A53">
            <v>1.642736</v>
          </cell>
          <cell r="B53">
            <v>4.1814049999999998</v>
          </cell>
          <cell r="C53">
            <v>1.2922750000000001</v>
          </cell>
        </row>
        <row r="54">
          <cell r="A54">
            <v>1.612563</v>
          </cell>
          <cell r="B54">
            <v>4.1785290000000002</v>
          </cell>
          <cell r="C54">
            <v>1.261115</v>
          </cell>
        </row>
        <row r="55">
          <cell r="A55">
            <v>1.5877399999999999</v>
          </cell>
          <cell r="B55">
            <v>4.1777749999999996</v>
          </cell>
          <cell r="C55">
            <v>1.2390650000000001</v>
          </cell>
        </row>
        <row r="56">
          <cell r="A56">
            <v>1.566506</v>
          </cell>
          <cell r="B56">
            <v>4.1777759999999997</v>
          </cell>
          <cell r="C56">
            <v>1.2226429999999999</v>
          </cell>
        </row>
        <row r="57">
          <cell r="A57">
            <v>1.5478479999999999</v>
          </cell>
          <cell r="B57">
            <v>4.177886</v>
          </cell>
          <cell r="C57">
            <v>1.210529</v>
          </cell>
        </row>
        <row r="58">
          <cell r="A58">
            <v>1.53152</v>
          </cell>
          <cell r="B58">
            <v>4.1779570000000001</v>
          </cell>
          <cell r="C58">
            <v>1.202674</v>
          </cell>
        </row>
        <row r="59">
          <cell r="A59">
            <v>1.516866</v>
          </cell>
          <cell r="B59">
            <v>4.1777709999999999</v>
          </cell>
          <cell r="C59">
            <v>1.197964</v>
          </cell>
        </row>
        <row r="60">
          <cell r="A60">
            <v>1.503101</v>
          </cell>
          <cell r="B60">
            <v>4.1774230000000001</v>
          </cell>
          <cell r="C60">
            <v>1.1964410000000001</v>
          </cell>
        </row>
        <row r="61">
          <cell r="A61">
            <v>1.4891110000000001</v>
          </cell>
          <cell r="B61">
            <v>4.1770360000000002</v>
          </cell>
          <cell r="C61">
            <v>1.1954530000000001</v>
          </cell>
        </row>
        <row r="62">
          <cell r="A62">
            <v>1.475768</v>
          </cell>
          <cell r="B62">
            <v>4.176787</v>
          </cell>
          <cell r="C62">
            <v>1.194037</v>
          </cell>
        </row>
        <row r="63">
          <cell r="A63">
            <v>1.4636670000000001</v>
          </cell>
          <cell r="B63">
            <v>4.1767779999999997</v>
          </cell>
          <cell r="C63">
            <v>1.192693</v>
          </cell>
        </row>
        <row r="64">
          <cell r="A64">
            <v>1.4533879999999999</v>
          </cell>
          <cell r="B64">
            <v>4.1767289999999999</v>
          </cell>
          <cell r="C64">
            <v>1.190113</v>
          </cell>
        </row>
        <row r="65">
          <cell r="A65">
            <v>1.4463999999999999</v>
          </cell>
          <cell r="B65">
            <v>4.1762100000000002</v>
          </cell>
          <cell r="C65">
            <v>1.18659</v>
          </cell>
        </row>
        <row r="66">
          <cell r="A66">
            <v>1.442598</v>
          </cell>
          <cell r="B66">
            <v>4.1755649999999997</v>
          </cell>
          <cell r="C66">
            <v>1.183192</v>
          </cell>
        </row>
        <row r="67">
          <cell r="A67">
            <v>1.441576</v>
          </cell>
          <cell r="B67">
            <v>4.1749799999999997</v>
          </cell>
          <cell r="C67">
            <v>1.1813389999999999</v>
          </cell>
        </row>
        <row r="68">
          <cell r="A68">
            <v>1.440896</v>
          </cell>
          <cell r="B68">
            <v>4.1746670000000003</v>
          </cell>
          <cell r="C68">
            <v>1.18218</v>
          </cell>
        </row>
        <row r="69">
          <cell r="A69">
            <v>1.439268</v>
          </cell>
          <cell r="B69">
            <v>4.1747420000000002</v>
          </cell>
          <cell r="C69">
            <v>1.1844589999999999</v>
          </cell>
        </row>
        <row r="70">
          <cell r="A70">
            <v>1.437708</v>
          </cell>
          <cell r="B70">
            <v>4.1750759999999998</v>
          </cell>
          <cell r="C70">
            <v>1.186974</v>
          </cell>
        </row>
        <row r="71">
          <cell r="A71">
            <v>1.4367000000000001</v>
          </cell>
          <cell r="B71">
            <v>4.175497</v>
          </cell>
          <cell r="C71">
            <v>1.189897</v>
          </cell>
        </row>
        <row r="72">
          <cell r="A72">
            <v>1.4359519999999999</v>
          </cell>
          <cell r="B72">
            <v>4.175929</v>
          </cell>
          <cell r="C72">
            <v>1.194</v>
          </cell>
        </row>
        <row r="73">
          <cell r="A73">
            <v>1.4353590000000001</v>
          </cell>
          <cell r="B73">
            <v>4.1763459999999997</v>
          </cell>
          <cell r="C73">
            <v>1.198574</v>
          </cell>
        </row>
        <row r="74">
          <cell r="A74">
            <v>1.4345239999999999</v>
          </cell>
          <cell r="B74">
            <v>4.176723</v>
          </cell>
          <cell r="C74">
            <v>1.204823</v>
          </cell>
        </row>
        <row r="75">
          <cell r="A75">
            <v>1.432223</v>
          </cell>
          <cell r="B75">
            <v>4.1773259999999999</v>
          </cell>
          <cell r="C75">
            <v>1.213184</v>
          </cell>
        </row>
        <row r="76">
          <cell r="A76">
            <v>1.4285909999999999</v>
          </cell>
          <cell r="B76">
            <v>4.1781839999999999</v>
          </cell>
          <cell r="C76">
            <v>1.223727</v>
          </cell>
        </row>
        <row r="77">
          <cell r="A77">
            <v>1.4238740000000001</v>
          </cell>
          <cell r="B77">
            <v>4.1792550000000004</v>
          </cell>
          <cell r="C77">
            <v>1.2349490000000001</v>
          </cell>
        </row>
        <row r="78">
          <cell r="A78">
            <v>1.419964</v>
          </cell>
          <cell r="B78">
            <v>4.1803229999999996</v>
          </cell>
          <cell r="C78">
            <v>1.24458</v>
          </cell>
        </row>
        <row r="79">
          <cell r="A79">
            <v>1.4184060000000001</v>
          </cell>
          <cell r="B79">
            <v>4.181171</v>
          </cell>
          <cell r="C79">
            <v>1.253228</v>
          </cell>
        </row>
        <row r="80">
          <cell r="A80">
            <v>1.4183429999999999</v>
          </cell>
          <cell r="B80">
            <v>4.1816769999999996</v>
          </cell>
          <cell r="C80">
            <v>1.260035</v>
          </cell>
        </row>
        <row r="81">
          <cell r="A81">
            <v>1.419422</v>
          </cell>
          <cell r="B81">
            <v>4.1818499999999998</v>
          </cell>
          <cell r="C81">
            <v>1.264993</v>
          </cell>
        </row>
        <row r="82">
          <cell r="A82">
            <v>1.421122</v>
          </cell>
          <cell r="B82">
            <v>4.1818030000000004</v>
          </cell>
          <cell r="C82">
            <v>1.2677659999999999</v>
          </cell>
        </row>
        <row r="83">
          <cell r="A83">
            <v>1.423332</v>
          </cell>
          <cell r="B83">
            <v>4.1816170000000001</v>
          </cell>
          <cell r="C83">
            <v>1.269463</v>
          </cell>
        </row>
        <row r="84">
          <cell r="A84">
            <v>1.425978</v>
          </cell>
          <cell r="B84">
            <v>4.181298</v>
          </cell>
          <cell r="C84">
            <v>1.2698670000000001</v>
          </cell>
        </row>
        <row r="85">
          <cell r="A85">
            <v>1.4289970000000001</v>
          </cell>
          <cell r="B85">
            <v>4.180974</v>
          </cell>
          <cell r="C85">
            <v>1.268411</v>
          </cell>
        </row>
        <row r="86">
          <cell r="A86">
            <v>1.431619</v>
          </cell>
          <cell r="B86">
            <v>4.1806900000000002</v>
          </cell>
          <cell r="C86">
            <v>1.265042</v>
          </cell>
        </row>
        <row r="87">
          <cell r="A87">
            <v>1.433357</v>
          </cell>
          <cell r="B87">
            <v>4.1804500000000004</v>
          </cell>
          <cell r="C87">
            <v>1.260419</v>
          </cell>
        </row>
        <row r="88">
          <cell r="A88">
            <v>1.4341159999999999</v>
          </cell>
          <cell r="B88">
            <v>4.1803540000000003</v>
          </cell>
          <cell r="C88">
            <v>1.2546040000000001</v>
          </cell>
        </row>
        <row r="89">
          <cell r="A89">
            <v>1.4339409999999999</v>
          </cell>
          <cell r="B89">
            <v>4.1804220000000001</v>
          </cell>
          <cell r="C89">
            <v>1.24777</v>
          </cell>
        </row>
        <row r="90">
          <cell r="A90">
            <v>1.433084</v>
          </cell>
          <cell r="B90">
            <v>4.1807410000000003</v>
          </cell>
          <cell r="C90">
            <v>1.240292</v>
          </cell>
        </row>
        <row r="91">
          <cell r="A91">
            <v>1.4317120000000001</v>
          </cell>
          <cell r="B91">
            <v>4.1814099999999996</v>
          </cell>
          <cell r="C91">
            <v>1.2315719999999999</v>
          </cell>
        </row>
        <row r="92">
          <cell r="A92">
            <v>1.430042</v>
          </cell>
          <cell r="B92">
            <v>4.182302</v>
          </cell>
          <cell r="C92">
            <v>1.2221299999999999</v>
          </cell>
        </row>
        <row r="93">
          <cell r="A93">
            <v>1.4279470000000001</v>
          </cell>
          <cell r="B93">
            <v>4.1833720000000003</v>
          </cell>
          <cell r="C93">
            <v>1.2123090000000001</v>
          </cell>
        </row>
        <row r="94">
          <cell r="A94">
            <v>1.425143</v>
          </cell>
          <cell r="B94">
            <v>4.1845619999999997</v>
          </cell>
          <cell r="C94">
            <v>1.2022820000000001</v>
          </cell>
        </row>
        <row r="95">
          <cell r="A95">
            <v>1.4219349999999999</v>
          </cell>
          <cell r="B95">
            <v>4.1858300000000002</v>
          </cell>
          <cell r="C95">
            <v>1.192183</v>
          </cell>
        </row>
        <row r="96">
          <cell r="A96">
            <v>1.418741</v>
          </cell>
          <cell r="B96">
            <v>4.1871600000000004</v>
          </cell>
          <cell r="C96">
            <v>1.182043</v>
          </cell>
        </row>
        <row r="97">
          <cell r="A97">
            <v>1.415878</v>
          </cell>
          <cell r="B97">
            <v>4.1885000000000003</v>
          </cell>
          <cell r="C97">
            <v>1.1716230000000001</v>
          </cell>
        </row>
        <row r="98">
          <cell r="A98">
            <v>1.4135740000000001</v>
          </cell>
          <cell r="B98">
            <v>4.189794</v>
          </cell>
          <cell r="C98">
            <v>1.160982</v>
          </cell>
        </row>
        <row r="99">
          <cell r="A99">
            <v>1.411718</v>
          </cell>
          <cell r="B99">
            <v>4.1910879999999997</v>
          </cell>
          <cell r="C99">
            <v>1.1500870000000001</v>
          </cell>
        </row>
        <row r="100">
          <cell r="A100">
            <v>1.410045</v>
          </cell>
          <cell r="B100">
            <v>4.1923450000000004</v>
          </cell>
          <cell r="C100">
            <v>1.138773</v>
          </cell>
        </row>
        <row r="101">
          <cell r="A101">
            <v>1.40812</v>
          </cell>
          <cell r="B101">
            <v>4.1934389999999997</v>
          </cell>
          <cell r="C101">
            <v>1.1276600000000001</v>
          </cell>
        </row>
        <row r="102">
          <cell r="A102">
            <v>1.4059459999999999</v>
          </cell>
          <cell r="B102">
            <v>4.1943159999999997</v>
          </cell>
          <cell r="C102">
            <v>1.11697</v>
          </cell>
        </row>
        <row r="103">
          <cell r="A103">
            <v>1.40388</v>
          </cell>
          <cell r="B103">
            <v>4.1949839999999998</v>
          </cell>
          <cell r="C103">
            <v>1.107812</v>
          </cell>
        </row>
        <row r="104">
          <cell r="A104">
            <v>1.4021969999999999</v>
          </cell>
          <cell r="B104">
            <v>4.1955799999999996</v>
          </cell>
          <cell r="C104">
            <v>1.1006499999999999</v>
          </cell>
        </row>
        <row r="105">
          <cell r="A105">
            <v>1.400776</v>
          </cell>
          <cell r="B105">
            <v>4.1960439999999997</v>
          </cell>
          <cell r="C105">
            <v>1.095685</v>
          </cell>
        </row>
        <row r="106">
          <cell r="A106">
            <v>1.3996980000000001</v>
          </cell>
          <cell r="B106">
            <v>4.19625</v>
          </cell>
          <cell r="C106">
            <v>1.092622</v>
          </cell>
        </row>
        <row r="107">
          <cell r="A107">
            <v>1.398849</v>
          </cell>
          <cell r="B107">
            <v>4.1963650000000001</v>
          </cell>
          <cell r="C107">
            <v>1.091289</v>
          </cell>
        </row>
        <row r="108">
          <cell r="A108">
            <v>1.3983019999999999</v>
          </cell>
          <cell r="B108">
            <v>4.1964449999999998</v>
          </cell>
          <cell r="C108">
            <v>1.091329</v>
          </cell>
        </row>
        <row r="109">
          <cell r="A109">
            <v>1.3982060000000001</v>
          </cell>
          <cell r="B109">
            <v>4.196434</v>
          </cell>
          <cell r="C109">
            <v>1.0924179999999999</v>
          </cell>
        </row>
        <row r="110">
          <cell r="A110">
            <v>1.398652</v>
          </cell>
          <cell r="B110">
            <v>4.1963480000000004</v>
          </cell>
          <cell r="C110">
            <v>1.094468</v>
          </cell>
        </row>
        <row r="111">
          <cell r="A111">
            <v>1.399902</v>
          </cell>
          <cell r="B111">
            <v>4.1962320000000002</v>
          </cell>
          <cell r="C111">
            <v>1.097853</v>
          </cell>
        </row>
        <row r="112">
          <cell r="A112">
            <v>1.401859</v>
          </cell>
          <cell r="B112">
            <v>4.1961310000000003</v>
          </cell>
          <cell r="C112">
            <v>1.1026640000000001</v>
          </cell>
        </row>
        <row r="113">
          <cell r="A113">
            <v>1.404587</v>
          </cell>
          <cell r="B113">
            <v>4.1961259999999996</v>
          </cell>
          <cell r="C113">
            <v>1.1076010000000001</v>
          </cell>
        </row>
        <row r="114">
          <cell r="A114">
            <v>1.408058</v>
          </cell>
          <cell r="B114">
            <v>4.1962089999999996</v>
          </cell>
          <cell r="C114">
            <v>1.1123499999999999</v>
          </cell>
        </row>
        <row r="115">
          <cell r="A115">
            <v>1.4122060000000001</v>
          </cell>
          <cell r="B115">
            <v>4.196332</v>
          </cell>
          <cell r="C115">
            <v>1.1169070000000001</v>
          </cell>
        </row>
        <row r="116">
          <cell r="A116">
            <v>1.4166240000000001</v>
          </cell>
          <cell r="B116">
            <v>4.1965640000000004</v>
          </cell>
          <cell r="C116">
            <v>1.120987</v>
          </cell>
        </row>
        <row r="117">
          <cell r="A117">
            <v>1.421116</v>
          </cell>
          <cell r="B117">
            <v>4.1968120000000004</v>
          </cell>
          <cell r="C117">
            <v>1.124449</v>
          </cell>
        </row>
        <row r="118">
          <cell r="A118">
            <v>1.425386</v>
          </cell>
          <cell r="B118">
            <v>4.197031</v>
          </cell>
          <cell r="C118">
            <v>1.127467</v>
          </cell>
        </row>
        <row r="119">
          <cell r="A119">
            <v>1.4290149999999999</v>
          </cell>
          <cell r="B119">
            <v>4.197457</v>
          </cell>
          <cell r="C119">
            <v>1.13026</v>
          </cell>
        </row>
        <row r="120">
          <cell r="A120">
            <v>1.4317709999999999</v>
          </cell>
          <cell r="B120">
            <v>4.1985060000000001</v>
          </cell>
          <cell r="C120">
            <v>1.132722</v>
          </cell>
        </row>
        <row r="121">
          <cell r="A121">
            <v>1.434024</v>
          </cell>
          <cell r="B121">
            <v>4.1997629999999999</v>
          </cell>
          <cell r="C121">
            <v>1.1348009999999999</v>
          </cell>
        </row>
        <row r="122">
          <cell r="A122">
            <v>1.4358740000000001</v>
          </cell>
          <cell r="B122">
            <v>4.2011900000000004</v>
          </cell>
          <cell r="C122">
            <v>1.135758</v>
          </cell>
        </row>
        <row r="123">
          <cell r="A123">
            <v>1.436993</v>
          </cell>
          <cell r="B123">
            <v>4.2026969999999997</v>
          </cell>
          <cell r="C123">
            <v>1.135402</v>
          </cell>
        </row>
        <row r="124">
          <cell r="A124">
            <v>1.4373579999999999</v>
          </cell>
          <cell r="B124">
            <v>4.2042320000000002</v>
          </cell>
          <cell r="C124">
            <v>1.133489</v>
          </cell>
        </row>
        <row r="125">
          <cell r="A125">
            <v>1.436952</v>
          </cell>
          <cell r="B125">
            <v>4.2057989999999998</v>
          </cell>
          <cell r="C125">
            <v>1.1302509999999999</v>
          </cell>
        </row>
        <row r="126">
          <cell r="A126">
            <v>1.436035</v>
          </cell>
          <cell r="B126">
            <v>4.2074150000000001</v>
          </cell>
          <cell r="C126">
            <v>1.126484</v>
          </cell>
        </row>
        <row r="127">
          <cell r="A127">
            <v>1.434707</v>
          </cell>
          <cell r="B127">
            <v>4.2091349999999998</v>
          </cell>
          <cell r="C127">
            <v>1.122752</v>
          </cell>
        </row>
        <row r="128">
          <cell r="A128">
            <v>1.433109</v>
          </cell>
          <cell r="B128">
            <v>4.210909</v>
          </cell>
          <cell r="C128">
            <v>1.1194120000000001</v>
          </cell>
        </row>
        <row r="129">
          <cell r="A129">
            <v>1.431476</v>
          </cell>
          <cell r="B129">
            <v>4.2125329999999996</v>
          </cell>
          <cell r="C129">
            <v>1.1162369999999999</v>
          </cell>
        </row>
        <row r="130">
          <cell r="A130">
            <v>1.4300999999999999</v>
          </cell>
          <cell r="B130">
            <v>4.2135400000000001</v>
          </cell>
          <cell r="C130">
            <v>1.1132010000000001</v>
          </cell>
        </row>
        <row r="131">
          <cell r="A131">
            <v>1.428561</v>
          </cell>
          <cell r="B131">
            <v>4.2144019999999998</v>
          </cell>
          <cell r="C131">
            <v>1.1097889999999999</v>
          </cell>
        </row>
        <row r="132">
          <cell r="A132">
            <v>1.4270240000000001</v>
          </cell>
          <cell r="B132">
            <v>4.2151139999999998</v>
          </cell>
          <cell r="C132">
            <v>1.106096</v>
          </cell>
        </row>
        <row r="133">
          <cell r="A133">
            <v>1.4255100000000001</v>
          </cell>
          <cell r="B133">
            <v>4.2156760000000002</v>
          </cell>
          <cell r="C133">
            <v>1.1021000000000001</v>
          </cell>
        </row>
        <row r="134">
          <cell r="A134">
            <v>1.42411</v>
          </cell>
          <cell r="B134">
            <v>4.216113</v>
          </cell>
          <cell r="C134">
            <v>1.097993</v>
          </cell>
        </row>
        <row r="135">
          <cell r="A135">
            <v>1.4228860000000001</v>
          </cell>
          <cell r="B135">
            <v>4.2164570000000001</v>
          </cell>
          <cell r="C135">
            <v>1.0932919999999999</v>
          </cell>
        </row>
        <row r="136">
          <cell r="A136">
            <v>1.4216489999999999</v>
          </cell>
          <cell r="B136">
            <v>4.2167260000000004</v>
          </cell>
          <cell r="C136">
            <v>1.0875300000000001</v>
          </cell>
        </row>
        <row r="137">
          <cell r="A137">
            <v>1.4204619999999999</v>
          </cell>
          <cell r="B137">
            <v>4.2168409999999996</v>
          </cell>
          <cell r="C137">
            <v>1.0804039999999999</v>
          </cell>
        </row>
        <row r="138">
          <cell r="A138">
            <v>1.4194169999999999</v>
          </cell>
          <cell r="B138">
            <v>4.216818</v>
          </cell>
          <cell r="C138">
            <v>1.0718970000000001</v>
          </cell>
        </row>
        <row r="139">
          <cell r="A139">
            <v>1.4186110000000001</v>
          </cell>
          <cell r="B139">
            <v>4.2168039999999998</v>
          </cell>
          <cell r="C139">
            <v>1.0624769999999999</v>
          </cell>
        </row>
        <row r="140">
          <cell r="A140">
            <v>1.41791</v>
          </cell>
          <cell r="B140">
            <v>4.2168739999999998</v>
          </cell>
          <cell r="C140">
            <v>1.053158</v>
          </cell>
        </row>
        <row r="141">
          <cell r="A141">
            <v>1.4173249999999999</v>
          </cell>
          <cell r="B141">
            <v>4.216996</v>
          </cell>
          <cell r="C141">
            <v>1.044611</v>
          </cell>
        </row>
        <row r="142">
          <cell r="A142">
            <v>1.416463</v>
          </cell>
          <cell r="B142">
            <v>4.2172429999999999</v>
          </cell>
          <cell r="C142">
            <v>1.037083</v>
          </cell>
        </row>
        <row r="143">
          <cell r="A143">
            <v>1.415246</v>
          </cell>
          <cell r="B143">
            <v>4.2175789999999997</v>
          </cell>
          <cell r="C143">
            <v>1.0309060000000001</v>
          </cell>
        </row>
        <row r="144">
          <cell r="A144">
            <v>1.413508</v>
          </cell>
          <cell r="B144">
            <v>4.2180010000000001</v>
          </cell>
          <cell r="C144">
            <v>1.026216</v>
          </cell>
        </row>
        <row r="145">
          <cell r="A145">
            <v>1.411524</v>
          </cell>
          <cell r="B145">
            <v>4.218445</v>
          </cell>
          <cell r="C145">
            <v>1.0238609999999999</v>
          </cell>
        </row>
        <row r="146">
          <cell r="A146">
            <v>1.409562</v>
          </cell>
          <cell r="B146">
            <v>4.2188929999999996</v>
          </cell>
          <cell r="C146">
            <v>1.0240940000000001</v>
          </cell>
        </row>
        <row r="147">
          <cell r="A147">
            <v>1.4075629999999999</v>
          </cell>
          <cell r="B147">
            <v>4.2193420000000001</v>
          </cell>
          <cell r="C147">
            <v>1.026559</v>
          </cell>
        </row>
        <row r="148">
          <cell r="A148">
            <v>1.4052439999999999</v>
          </cell>
          <cell r="B148">
            <v>4.2198359999999999</v>
          </cell>
          <cell r="C148">
            <v>1.030923</v>
          </cell>
        </row>
        <row r="149">
          <cell r="A149">
            <v>1.402442</v>
          </cell>
          <cell r="B149">
            <v>4.2202599999999997</v>
          </cell>
          <cell r="C149">
            <v>1.0367580000000001</v>
          </cell>
        </row>
        <row r="150">
          <cell r="A150">
            <v>1.3990320000000001</v>
          </cell>
          <cell r="B150">
            <v>4.220574</v>
          </cell>
          <cell r="C150">
            <v>1.0430699999999999</v>
          </cell>
        </row>
        <row r="151">
          <cell r="A151">
            <v>1.395462</v>
          </cell>
          <cell r="B151">
            <v>4.2207949999999999</v>
          </cell>
          <cell r="C151">
            <v>1.0493809999999999</v>
          </cell>
        </row>
        <row r="152">
          <cell r="A152">
            <v>1.39205</v>
          </cell>
          <cell r="B152">
            <v>4.2208870000000003</v>
          </cell>
          <cell r="C152">
            <v>1.0556840000000001</v>
          </cell>
        </row>
        <row r="153">
          <cell r="A153">
            <v>1.38906</v>
          </cell>
          <cell r="B153">
            <v>4.2208750000000004</v>
          </cell>
          <cell r="C153">
            <v>1.0615600000000001</v>
          </cell>
        </row>
        <row r="154">
          <cell r="A154">
            <v>1.386781</v>
          </cell>
          <cell r="B154">
            <v>4.2207129999999999</v>
          </cell>
          <cell r="C154">
            <v>1.067089</v>
          </cell>
        </row>
        <row r="155">
          <cell r="A155">
            <v>1.3842540000000001</v>
          </cell>
          <cell r="B155">
            <v>4.2204519999999999</v>
          </cell>
          <cell r="C155">
            <v>1.0725720000000001</v>
          </cell>
        </row>
        <row r="156">
          <cell r="A156">
            <v>1.380342</v>
          </cell>
          <cell r="B156">
            <v>4.22004</v>
          </cell>
          <cell r="C156">
            <v>1.0770740000000001</v>
          </cell>
        </row>
        <row r="157">
          <cell r="A157">
            <v>1.3759060000000001</v>
          </cell>
          <cell r="B157">
            <v>4.2197329999999997</v>
          </cell>
          <cell r="C157">
            <v>1.0812390000000001</v>
          </cell>
        </row>
        <row r="158">
          <cell r="A158">
            <v>1.3711580000000001</v>
          </cell>
          <cell r="B158">
            <v>4.2195970000000003</v>
          </cell>
          <cell r="C158">
            <v>1.0849660000000001</v>
          </cell>
        </row>
        <row r="159">
          <cell r="A159">
            <v>1.3662179999999999</v>
          </cell>
          <cell r="B159">
            <v>4.219614</v>
          </cell>
          <cell r="C159">
            <v>1.0882069999999999</v>
          </cell>
        </row>
        <row r="160">
          <cell r="A160">
            <v>1.361488</v>
          </cell>
          <cell r="B160">
            <v>4.2196629999999997</v>
          </cell>
          <cell r="C160">
            <v>1.090964</v>
          </cell>
        </row>
        <row r="161">
          <cell r="A161">
            <v>1.3564970000000001</v>
          </cell>
          <cell r="B161">
            <v>4.21976</v>
          </cell>
          <cell r="C161">
            <v>1.0933299999999999</v>
          </cell>
        </row>
        <row r="162">
          <cell r="A162">
            <v>1.3519410000000001</v>
          </cell>
          <cell r="B162">
            <v>4.2198880000000001</v>
          </cell>
          <cell r="C162">
            <v>1.0952409999999999</v>
          </cell>
        </row>
        <row r="163">
          <cell r="A163">
            <v>1.347723</v>
          </cell>
          <cell r="B163">
            <v>4.2200790000000001</v>
          </cell>
          <cell r="C163">
            <v>1.097262</v>
          </cell>
        </row>
        <row r="164">
          <cell r="A164">
            <v>1.3434090000000001</v>
          </cell>
          <cell r="B164">
            <v>4.2203730000000004</v>
          </cell>
          <cell r="C164">
            <v>1.0993850000000001</v>
          </cell>
        </row>
        <row r="165">
          <cell r="A165">
            <v>1.3391690000000001</v>
          </cell>
          <cell r="B165">
            <v>4.2207889999999999</v>
          </cell>
          <cell r="C165">
            <v>1.1010340000000001</v>
          </cell>
        </row>
        <row r="166">
          <cell r="A166">
            <v>1.3363799999999999</v>
          </cell>
          <cell r="B166">
            <v>4.2213839999999996</v>
          </cell>
          <cell r="C166">
            <v>1.1030819999999999</v>
          </cell>
        </row>
        <row r="167">
          <cell r="A167">
            <v>1.3344499999999999</v>
          </cell>
          <cell r="B167">
            <v>4.2219249999999997</v>
          </cell>
          <cell r="C167">
            <v>1.105343</v>
          </cell>
        </row>
        <row r="168">
          <cell r="A168">
            <v>1.333418</v>
          </cell>
          <cell r="B168">
            <v>4.2222739999999996</v>
          </cell>
          <cell r="C168">
            <v>1.107931</v>
          </cell>
        </row>
        <row r="169">
          <cell r="A169">
            <v>1.333361</v>
          </cell>
          <cell r="B169">
            <v>4.2224149999999998</v>
          </cell>
          <cell r="C169">
            <v>1.11134</v>
          </cell>
        </row>
        <row r="170">
          <cell r="A170">
            <v>1.3341540000000001</v>
          </cell>
          <cell r="B170">
            <v>4.2225320000000002</v>
          </cell>
          <cell r="C170">
            <v>1.1159129999999999</v>
          </cell>
        </row>
        <row r="171">
          <cell r="A171">
            <v>1.3357159999999999</v>
          </cell>
          <cell r="B171">
            <v>4.222569</v>
          </cell>
          <cell r="C171">
            <v>1.1213679999999999</v>
          </cell>
        </row>
        <row r="172">
          <cell r="A172">
            <v>1.336954</v>
          </cell>
          <cell r="B172">
            <v>4.22262</v>
          </cell>
          <cell r="C172">
            <v>1.1272709999999999</v>
          </cell>
        </row>
        <row r="173">
          <cell r="A173">
            <v>1.3380110000000001</v>
          </cell>
          <cell r="B173">
            <v>4.2226600000000003</v>
          </cell>
          <cell r="C173">
            <v>1.133302</v>
          </cell>
        </row>
        <row r="174">
          <cell r="A174">
            <v>1.3393170000000001</v>
          </cell>
          <cell r="B174">
            <v>4.2227499999999996</v>
          </cell>
          <cell r="C174">
            <v>1.139132</v>
          </cell>
        </row>
        <row r="175">
          <cell r="A175">
            <v>1.3414299999999999</v>
          </cell>
          <cell r="B175">
            <v>4.2228269999999997</v>
          </cell>
          <cell r="C175">
            <v>1.1445620000000001</v>
          </cell>
        </row>
        <row r="176">
          <cell r="A176">
            <v>1.3440049999999999</v>
          </cell>
          <cell r="B176">
            <v>4.222855</v>
          </cell>
          <cell r="C176">
            <v>1.1493709999999999</v>
          </cell>
        </row>
        <row r="177">
          <cell r="A177">
            <v>1.3465499999999999</v>
          </cell>
          <cell r="B177">
            <v>4.2228909999999997</v>
          </cell>
          <cell r="C177">
            <v>1.1534120000000001</v>
          </cell>
        </row>
        <row r="178">
          <cell r="A178">
            <v>1.3488370000000001</v>
          </cell>
          <cell r="B178">
            <v>4.2229799999999997</v>
          </cell>
          <cell r="C178">
            <v>1.1570130000000001</v>
          </cell>
        </row>
        <row r="179">
          <cell r="A179">
            <v>1.3508469999999999</v>
          </cell>
          <cell r="B179">
            <v>4.2231699999999996</v>
          </cell>
          <cell r="C179">
            <v>1.1596089999999999</v>
          </cell>
        </row>
        <row r="180">
          <cell r="A180">
            <v>1.3526</v>
          </cell>
          <cell r="B180">
            <v>4.2234150000000001</v>
          </cell>
          <cell r="C180">
            <v>1.1612899999999999</v>
          </cell>
        </row>
        <row r="181">
          <cell r="A181">
            <v>1.3542920000000001</v>
          </cell>
          <cell r="B181">
            <v>4.223662</v>
          </cell>
          <cell r="C181">
            <v>1.1620159999999999</v>
          </cell>
        </row>
        <row r="182">
          <cell r="A182">
            <v>1.356187</v>
          </cell>
          <cell r="B182">
            <v>4.2239420000000001</v>
          </cell>
          <cell r="C182">
            <v>1.162236</v>
          </cell>
        </row>
        <row r="183">
          <cell r="A183">
            <v>1.358136</v>
          </cell>
          <cell r="B183">
            <v>4.2242379999999997</v>
          </cell>
          <cell r="C183">
            <v>1.1619330000000001</v>
          </cell>
        </row>
        <row r="184">
          <cell r="A184">
            <v>1.3598699999999999</v>
          </cell>
          <cell r="B184">
            <v>4.224513</v>
          </cell>
          <cell r="C184">
            <v>1.1615169999999999</v>
          </cell>
        </row>
        <row r="185">
          <cell r="A185">
            <v>1.361499</v>
          </cell>
          <cell r="B185">
            <v>4.2247620000000001</v>
          </cell>
          <cell r="C185">
            <v>1.161313</v>
          </cell>
        </row>
        <row r="186">
          <cell r="A186">
            <v>1.362973</v>
          </cell>
          <cell r="B186">
            <v>4.2249879999999997</v>
          </cell>
          <cell r="C186">
            <v>1.16157</v>
          </cell>
        </row>
        <row r="187">
          <cell r="A187">
            <v>1.3646290000000001</v>
          </cell>
          <cell r="B187">
            <v>4.2251120000000002</v>
          </cell>
          <cell r="C187">
            <v>1.1627320000000001</v>
          </cell>
        </row>
        <row r="188">
          <cell r="A188">
            <v>1.366781</v>
          </cell>
          <cell r="B188">
            <v>4.2251110000000001</v>
          </cell>
          <cell r="C188">
            <v>1.164391</v>
          </cell>
        </row>
        <row r="189">
          <cell r="A189">
            <v>1.369378</v>
          </cell>
          <cell r="B189">
            <v>4.2250319999999997</v>
          </cell>
          <cell r="C189">
            <v>1.1670339999999999</v>
          </cell>
        </row>
        <row r="190">
          <cell r="A190">
            <v>1.372107</v>
          </cell>
          <cell r="B190">
            <v>4.2249090000000002</v>
          </cell>
          <cell r="C190">
            <v>1.1699250000000001</v>
          </cell>
        </row>
        <row r="191">
          <cell r="A191">
            <v>1.3748499999999999</v>
          </cell>
          <cell r="B191">
            <v>4.2248219999999996</v>
          </cell>
          <cell r="C191">
            <v>1.173082</v>
          </cell>
        </row>
        <row r="192">
          <cell r="A192">
            <v>1.377472</v>
          </cell>
          <cell r="B192">
            <v>4.2246459999999999</v>
          </cell>
          <cell r="C192">
            <v>1.1765669999999999</v>
          </cell>
        </row>
        <row r="193">
          <cell r="A193">
            <v>1.379956</v>
          </cell>
          <cell r="B193">
            <v>4.2243370000000002</v>
          </cell>
          <cell r="C193">
            <v>1.18042</v>
          </cell>
        </row>
        <row r="194">
          <cell r="A194">
            <v>1.382517</v>
          </cell>
          <cell r="B194">
            <v>4.2238860000000003</v>
          </cell>
          <cell r="C194">
            <v>1.184788</v>
          </cell>
        </row>
        <row r="195">
          <cell r="A195">
            <v>1.384968</v>
          </cell>
          <cell r="B195">
            <v>4.2234259999999999</v>
          </cell>
          <cell r="C195">
            <v>1.189459</v>
          </cell>
        </row>
        <row r="196">
          <cell r="A196">
            <v>1.3872059999999999</v>
          </cell>
          <cell r="B196">
            <v>4.2230619999999996</v>
          </cell>
          <cell r="C196">
            <v>1.1940440000000001</v>
          </cell>
        </row>
        <row r="197">
          <cell r="A197">
            <v>1.3890690000000001</v>
          </cell>
          <cell r="B197">
            <v>4.2228409999999998</v>
          </cell>
          <cell r="C197">
            <v>1.198318</v>
          </cell>
        </row>
        <row r="198">
          <cell r="A198">
            <v>1.390458</v>
          </cell>
          <cell r="B198">
            <v>4.2227189999999997</v>
          </cell>
          <cell r="C198">
            <v>1.202116</v>
          </cell>
        </row>
        <row r="199">
          <cell r="A199">
            <v>1.3914770000000001</v>
          </cell>
          <cell r="B199">
            <v>4.222607</v>
          </cell>
          <cell r="C199">
            <v>1.2038740000000001</v>
          </cell>
        </row>
        <row r="200">
          <cell r="A200">
            <v>1.3924300000000001</v>
          </cell>
          <cell r="B200">
            <v>4.2224940000000002</v>
          </cell>
          <cell r="C200">
            <v>1.2047000000000001</v>
          </cell>
        </row>
        <row r="201">
          <cell r="A201">
            <v>1.3935010000000001</v>
          </cell>
          <cell r="B201">
            <v>4.222334</v>
          </cell>
          <cell r="C201">
            <v>1.2045650000000001</v>
          </cell>
        </row>
        <row r="202">
          <cell r="A202">
            <v>1.394801</v>
          </cell>
          <cell r="B202">
            <v>4.2221700000000002</v>
          </cell>
          <cell r="C202">
            <v>1.2027399999999999</v>
          </cell>
        </row>
        <row r="203">
          <cell r="A203">
            <v>1.3963460000000001</v>
          </cell>
          <cell r="B203">
            <v>4.2219850000000001</v>
          </cell>
          <cell r="C203">
            <v>1.1996709999999999</v>
          </cell>
        </row>
        <row r="204">
          <cell r="A204">
            <v>1.3981220000000001</v>
          </cell>
          <cell r="B204">
            <v>4.2217440000000002</v>
          </cell>
          <cell r="C204">
            <v>1.1954769999999999</v>
          </cell>
        </row>
        <row r="205">
          <cell r="A205">
            <v>1.3998170000000001</v>
          </cell>
          <cell r="B205">
            <v>4.2214720000000003</v>
          </cell>
          <cell r="C205">
            <v>1.1901060000000001</v>
          </cell>
        </row>
        <row r="206">
          <cell r="A206">
            <v>1.4010290000000001</v>
          </cell>
          <cell r="B206">
            <v>4.2211270000000001</v>
          </cell>
          <cell r="C206">
            <v>1.1842520000000001</v>
          </cell>
        </row>
        <row r="207">
          <cell r="A207">
            <v>1.4021319999999999</v>
          </cell>
          <cell r="B207">
            <v>4.2207179999999997</v>
          </cell>
          <cell r="C207">
            <v>1.1777610000000001</v>
          </cell>
        </row>
        <row r="208">
          <cell r="A208">
            <v>1.403208</v>
          </cell>
          <cell r="B208">
            <v>4.2203730000000004</v>
          </cell>
          <cell r="C208">
            <v>1.1711100000000001</v>
          </cell>
        </row>
        <row r="209">
          <cell r="A209">
            <v>1.403905</v>
          </cell>
          <cell r="B209">
            <v>4.2201190000000004</v>
          </cell>
          <cell r="C209">
            <v>1.1656899999999999</v>
          </cell>
        </row>
        <row r="210">
          <cell r="A210">
            <v>1.4039159999999999</v>
          </cell>
          <cell r="B210">
            <v>4.2198880000000001</v>
          </cell>
          <cell r="C210">
            <v>1.161044</v>
          </cell>
        </row>
        <row r="211">
          <cell r="A211">
            <v>1.4030830000000001</v>
          </cell>
          <cell r="B211">
            <v>4.2196899999999999</v>
          </cell>
          <cell r="C211">
            <v>1.1573279999999999</v>
          </cell>
        </row>
        <row r="212">
          <cell r="A212">
            <v>1.401419</v>
          </cell>
          <cell r="B212">
            <v>4.2195049999999998</v>
          </cell>
          <cell r="C212">
            <v>1.154981</v>
          </cell>
        </row>
        <row r="213">
          <cell r="A213">
            <v>1.3992789999999999</v>
          </cell>
          <cell r="B213">
            <v>4.2193490000000002</v>
          </cell>
          <cell r="C213">
            <v>1.1534610000000001</v>
          </cell>
        </row>
        <row r="214">
          <cell r="A214">
            <v>1.3966879999999999</v>
          </cell>
          <cell r="B214">
            <v>4.2193560000000003</v>
          </cell>
          <cell r="C214">
            <v>1.1524319999999999</v>
          </cell>
        </row>
        <row r="215">
          <cell r="A215">
            <v>1.3942110000000001</v>
          </cell>
          <cell r="B215">
            <v>4.2194399999999996</v>
          </cell>
          <cell r="C215">
            <v>1.1520969999999999</v>
          </cell>
        </row>
        <row r="216">
          <cell r="A216">
            <v>1.3923509999999999</v>
          </cell>
          <cell r="B216">
            <v>4.2195330000000002</v>
          </cell>
          <cell r="C216">
            <v>1.1520090000000001</v>
          </cell>
        </row>
        <row r="217">
          <cell r="A217">
            <v>1.3907799999999999</v>
          </cell>
          <cell r="B217">
            <v>4.2195710000000002</v>
          </cell>
          <cell r="C217">
            <v>1.1521710000000001</v>
          </cell>
        </row>
        <row r="218">
          <cell r="A218">
            <v>1.3893059999999999</v>
          </cell>
          <cell r="B218">
            <v>4.2195090000000004</v>
          </cell>
          <cell r="C218">
            <v>1.152455</v>
          </cell>
        </row>
        <row r="219">
          <cell r="A219">
            <v>1.388271</v>
          </cell>
          <cell r="B219">
            <v>4.2193630000000004</v>
          </cell>
          <cell r="C219">
            <v>1.1528560000000001</v>
          </cell>
        </row>
        <row r="220">
          <cell r="A220">
            <v>1.387883</v>
          </cell>
          <cell r="B220">
            <v>4.2192030000000003</v>
          </cell>
          <cell r="C220">
            <v>1.153138</v>
          </cell>
        </row>
        <row r="221">
          <cell r="A221">
            <v>1.3881429999999999</v>
          </cell>
          <cell r="B221">
            <v>4.2190380000000003</v>
          </cell>
          <cell r="C221">
            <v>1.1534660000000001</v>
          </cell>
        </row>
        <row r="222">
          <cell r="A222">
            <v>1.3890579999999999</v>
          </cell>
          <cell r="B222">
            <v>4.218877</v>
          </cell>
          <cell r="C222">
            <v>1.153967</v>
          </cell>
        </row>
        <row r="223">
          <cell r="A223">
            <v>1.390263</v>
          </cell>
          <cell r="B223">
            <v>4.2187429999999999</v>
          </cell>
          <cell r="C223">
            <v>1.1546069999999999</v>
          </cell>
        </row>
        <row r="224">
          <cell r="A224">
            <v>1.3918010000000001</v>
          </cell>
          <cell r="B224">
            <v>4.2184780000000002</v>
          </cell>
          <cell r="C224">
            <v>1.155386</v>
          </cell>
        </row>
        <row r="225">
          <cell r="A225">
            <v>1.3934610000000001</v>
          </cell>
          <cell r="B225">
            <v>4.2180590000000002</v>
          </cell>
          <cell r="C225">
            <v>1.156271</v>
          </cell>
        </row>
        <row r="226">
          <cell r="A226">
            <v>1.3951629999999999</v>
          </cell>
          <cell r="B226">
            <v>4.2175130000000003</v>
          </cell>
          <cell r="C226">
            <v>1.1572929999999999</v>
          </cell>
        </row>
        <row r="227">
          <cell r="A227">
            <v>1.3967210000000001</v>
          </cell>
          <cell r="B227">
            <v>4.2168830000000002</v>
          </cell>
          <cell r="C227">
            <v>1.158436</v>
          </cell>
        </row>
        <row r="228">
          <cell r="A228">
            <v>1.3979999999999999</v>
          </cell>
          <cell r="B228">
            <v>4.2161619999999997</v>
          </cell>
          <cell r="C228">
            <v>1.159859</v>
          </cell>
        </row>
        <row r="229">
          <cell r="A229">
            <v>1.3988860000000001</v>
          </cell>
          <cell r="B229">
            <v>4.2153660000000004</v>
          </cell>
          <cell r="C229">
            <v>1.1615629999999999</v>
          </cell>
        </row>
        <row r="230">
          <cell r="A230">
            <v>1.3995550000000001</v>
          </cell>
          <cell r="B230">
            <v>4.2144940000000002</v>
          </cell>
          <cell r="C230">
            <v>1.1636880000000001</v>
          </cell>
        </row>
        <row r="231">
          <cell r="A231">
            <v>1.400077</v>
          </cell>
          <cell r="B231">
            <v>4.213578</v>
          </cell>
          <cell r="C231">
            <v>1.1658809999999999</v>
          </cell>
        </row>
        <row r="232">
          <cell r="A232">
            <v>1.4004399999999999</v>
          </cell>
          <cell r="B232">
            <v>4.2126340000000004</v>
          </cell>
          <cell r="C232">
            <v>1.1681790000000001</v>
          </cell>
        </row>
        <row r="233">
          <cell r="A233">
            <v>1.400784</v>
          </cell>
          <cell r="B233">
            <v>4.2117089999999999</v>
          </cell>
          <cell r="C233">
            <v>1.170636</v>
          </cell>
        </row>
        <row r="234">
          <cell r="A234">
            <v>1.400919</v>
          </cell>
          <cell r="B234">
            <v>4.2108670000000004</v>
          </cell>
          <cell r="C234">
            <v>1.173068</v>
          </cell>
        </row>
        <row r="235">
          <cell r="A235">
            <v>1.400811</v>
          </cell>
          <cell r="B235">
            <v>4.2101360000000003</v>
          </cell>
          <cell r="C235">
            <v>1.1755009999999999</v>
          </cell>
        </row>
        <row r="236">
          <cell r="A236">
            <v>1.4004909999999999</v>
          </cell>
          <cell r="B236">
            <v>4.2095739999999999</v>
          </cell>
          <cell r="C236">
            <v>1.177486</v>
          </cell>
        </row>
        <row r="237">
          <cell r="A237">
            <v>1.39994</v>
          </cell>
          <cell r="B237">
            <v>4.2091880000000002</v>
          </cell>
          <cell r="C237">
            <v>1.178714</v>
          </cell>
        </row>
        <row r="238">
          <cell r="A238">
            <v>1.3992640000000001</v>
          </cell>
          <cell r="B238">
            <v>4.2089910000000001</v>
          </cell>
          <cell r="C238">
            <v>1.179119</v>
          </cell>
        </row>
        <row r="239">
          <cell r="A239">
            <v>1.398703</v>
          </cell>
          <cell r="B239">
            <v>4.2089429999999997</v>
          </cell>
          <cell r="C239">
            <v>1.1785950000000001</v>
          </cell>
        </row>
        <row r="240">
          <cell r="A240">
            <v>1.398026</v>
          </cell>
          <cell r="B240">
            <v>4.2091200000000004</v>
          </cell>
          <cell r="C240">
            <v>1.1772009999999999</v>
          </cell>
        </row>
        <row r="241">
          <cell r="A241">
            <v>1.3971960000000001</v>
          </cell>
          <cell r="B241">
            <v>4.2094940000000003</v>
          </cell>
          <cell r="C241">
            <v>1.175392</v>
          </cell>
        </row>
        <row r="242">
          <cell r="A242">
            <v>1.3962319999999999</v>
          </cell>
          <cell r="B242">
            <v>4.2100309999999999</v>
          </cell>
          <cell r="C242">
            <v>1.17309</v>
          </cell>
        </row>
        <row r="243">
          <cell r="A243">
            <v>1.3950359999999999</v>
          </cell>
          <cell r="B243">
            <v>4.2106339999999998</v>
          </cell>
          <cell r="C243">
            <v>1.170234</v>
          </cell>
        </row>
        <row r="244">
          <cell r="A244">
            <v>1.393672</v>
          </cell>
          <cell r="B244">
            <v>4.2112610000000004</v>
          </cell>
          <cell r="C244">
            <v>1.166868</v>
          </cell>
        </row>
        <row r="245">
          <cell r="A245">
            <v>1.39222</v>
          </cell>
          <cell r="B245">
            <v>4.2118840000000004</v>
          </cell>
          <cell r="C245">
            <v>1.163063</v>
          </cell>
        </row>
        <row r="246">
          <cell r="A246">
            <v>1.3906400000000001</v>
          </cell>
          <cell r="B246">
            <v>4.2124959999999998</v>
          </cell>
          <cell r="C246">
            <v>1.1592150000000001</v>
          </cell>
        </row>
        <row r="247">
          <cell r="A247">
            <v>1.3889560000000001</v>
          </cell>
          <cell r="B247">
            <v>4.2131299999999996</v>
          </cell>
          <cell r="C247">
            <v>1.1557949999999999</v>
          </cell>
        </row>
        <row r="248">
          <cell r="A248">
            <v>1.38713</v>
          </cell>
          <cell r="B248">
            <v>4.2137849999999997</v>
          </cell>
          <cell r="C248">
            <v>1.152833</v>
          </cell>
        </row>
        <row r="249">
          <cell r="A249">
            <v>1.3849370000000001</v>
          </cell>
          <cell r="B249">
            <v>4.2143370000000004</v>
          </cell>
          <cell r="C249">
            <v>1.1502730000000001</v>
          </cell>
        </row>
        <row r="250">
          <cell r="A250">
            <v>1.3825179999999999</v>
          </cell>
          <cell r="B250">
            <v>4.2147249999999996</v>
          </cell>
          <cell r="C250">
            <v>1.1478809999999999</v>
          </cell>
        </row>
        <row r="251">
          <cell r="A251">
            <v>1.379975</v>
          </cell>
          <cell r="B251">
            <v>4.2149260000000002</v>
          </cell>
          <cell r="C251">
            <v>1.1453770000000001</v>
          </cell>
        </row>
        <row r="252">
          <cell r="A252">
            <v>1.377289</v>
          </cell>
          <cell r="B252">
            <v>4.2149970000000003</v>
          </cell>
          <cell r="C252">
            <v>1.1427499999999999</v>
          </cell>
        </row>
        <row r="253">
          <cell r="A253">
            <v>1.3745480000000001</v>
          </cell>
          <cell r="B253">
            <v>4.2149929999999998</v>
          </cell>
          <cell r="C253">
            <v>1.14015</v>
          </cell>
        </row>
        <row r="254">
          <cell r="A254">
            <v>1.371929</v>
          </cell>
          <cell r="B254">
            <v>4.2149989999999997</v>
          </cell>
          <cell r="C254">
            <v>1.137832</v>
          </cell>
        </row>
        <row r="255">
          <cell r="A255">
            <v>1.3694139999999999</v>
          </cell>
          <cell r="B255">
            <v>4.2149580000000002</v>
          </cell>
          <cell r="C255">
            <v>1.135813</v>
          </cell>
        </row>
        <row r="256">
          <cell r="A256">
            <v>1.3669819999999999</v>
          </cell>
          <cell r="B256">
            <v>4.2147620000000003</v>
          </cell>
          <cell r="C256">
            <v>1.1342479999999999</v>
          </cell>
        </row>
        <row r="257">
          <cell r="A257">
            <v>1.364806</v>
          </cell>
          <cell r="B257">
            <v>4.2144510000000004</v>
          </cell>
          <cell r="C257">
            <v>1.1326499999999999</v>
          </cell>
        </row>
        <row r="258">
          <cell r="A258">
            <v>1.3630819999999999</v>
          </cell>
          <cell r="B258">
            <v>4.2140849999999999</v>
          </cell>
          <cell r="C258">
            <v>1.130746</v>
          </cell>
        </row>
        <row r="259">
          <cell r="A259">
            <v>1.361612</v>
          </cell>
          <cell r="B259">
            <v>4.213838</v>
          </cell>
          <cell r="C259">
            <v>1.1285179999999999</v>
          </cell>
        </row>
        <row r="260">
          <cell r="A260">
            <v>1.360311</v>
          </cell>
          <cell r="B260">
            <v>4.2137609999999999</v>
          </cell>
          <cell r="C260">
            <v>1.126241</v>
          </cell>
        </row>
        <row r="261">
          <cell r="A261">
            <v>1.3592489999999999</v>
          </cell>
          <cell r="B261">
            <v>4.2138059999999999</v>
          </cell>
          <cell r="C261">
            <v>1.123999</v>
          </cell>
        </row>
        <row r="262">
          <cell r="A262">
            <v>1.3583480000000001</v>
          </cell>
          <cell r="B262">
            <v>4.2138970000000002</v>
          </cell>
          <cell r="C262">
            <v>1.122064</v>
          </cell>
        </row>
        <row r="263">
          <cell r="A263">
            <v>1.3576239999999999</v>
          </cell>
          <cell r="B263">
            <v>4.2139280000000001</v>
          </cell>
          <cell r="C263">
            <v>1.1203700000000001</v>
          </cell>
        </row>
        <row r="264">
          <cell r="A264">
            <v>1.3570169999999999</v>
          </cell>
          <cell r="B264">
            <v>4.2138159999999996</v>
          </cell>
          <cell r="C264">
            <v>1.1186720000000001</v>
          </cell>
        </row>
        <row r="265">
          <cell r="A265">
            <v>1.3564830000000001</v>
          </cell>
          <cell r="B265">
            <v>4.2136120000000004</v>
          </cell>
          <cell r="C265">
            <v>1.117013</v>
          </cell>
        </row>
        <row r="266">
          <cell r="A266">
            <v>1.3559380000000001</v>
          </cell>
          <cell r="B266">
            <v>4.2134020000000003</v>
          </cell>
          <cell r="C266">
            <v>1.1154470000000001</v>
          </cell>
        </row>
        <row r="267">
          <cell r="A267">
            <v>1.3554250000000001</v>
          </cell>
          <cell r="B267">
            <v>4.2130840000000003</v>
          </cell>
          <cell r="C267">
            <v>1.1145620000000001</v>
          </cell>
        </row>
        <row r="268">
          <cell r="A268">
            <v>1.354676</v>
          </cell>
          <cell r="B268">
            <v>4.2126489999999999</v>
          </cell>
          <cell r="C268">
            <v>1.114331</v>
          </cell>
        </row>
        <row r="269">
          <cell r="A269">
            <v>1.3538429999999999</v>
          </cell>
          <cell r="B269">
            <v>4.2120819999999997</v>
          </cell>
          <cell r="C269">
            <v>1.1148279999999999</v>
          </cell>
        </row>
        <row r="270">
          <cell r="A270">
            <v>1.3529599999999999</v>
          </cell>
          <cell r="B270">
            <v>4.2113310000000004</v>
          </cell>
          <cell r="C270">
            <v>1.11592</v>
          </cell>
        </row>
        <row r="271">
          <cell r="A271">
            <v>1.3517220000000001</v>
          </cell>
          <cell r="B271">
            <v>4.2104689999999998</v>
          </cell>
          <cell r="C271">
            <v>1.117505</v>
          </cell>
        </row>
        <row r="272">
          <cell r="A272">
            <v>1.3499890000000001</v>
          </cell>
          <cell r="B272">
            <v>4.2095549999999999</v>
          </cell>
          <cell r="C272">
            <v>1.1192629999999999</v>
          </cell>
        </row>
        <row r="273">
          <cell r="A273">
            <v>1.3480859999999999</v>
          </cell>
          <cell r="B273">
            <v>4.2087349999999999</v>
          </cell>
          <cell r="C273">
            <v>1.1212390000000001</v>
          </cell>
        </row>
        <row r="274">
          <cell r="A274">
            <v>1.3462670000000001</v>
          </cell>
          <cell r="B274">
            <v>4.2079979999999999</v>
          </cell>
          <cell r="C274">
            <v>1.1236330000000001</v>
          </cell>
        </row>
        <row r="275">
          <cell r="A275">
            <v>1.3447610000000001</v>
          </cell>
          <cell r="B275">
            <v>4.2073159999999996</v>
          </cell>
          <cell r="C275">
            <v>1.12615</v>
          </cell>
        </row>
        <row r="276">
          <cell r="A276">
            <v>1.3434740000000001</v>
          </cell>
          <cell r="B276">
            <v>4.2067360000000003</v>
          </cell>
          <cell r="C276">
            <v>1.1286130000000001</v>
          </cell>
        </row>
        <row r="277">
          <cell r="A277">
            <v>1.3422989999999999</v>
          </cell>
          <cell r="B277">
            <v>4.206277</v>
          </cell>
          <cell r="C277">
            <v>1.130727</v>
          </cell>
        </row>
        <row r="278">
          <cell r="A278">
            <v>1.3416809999999999</v>
          </cell>
          <cell r="B278">
            <v>4.2058910000000003</v>
          </cell>
          <cell r="C278">
            <v>1.1328609999999999</v>
          </cell>
        </row>
        <row r="279">
          <cell r="A279">
            <v>1.3417809999999999</v>
          </cell>
          <cell r="B279">
            <v>4.2054720000000003</v>
          </cell>
          <cell r="C279">
            <v>1.1350849999999999</v>
          </cell>
        </row>
        <row r="280">
          <cell r="A280">
            <v>1.3424640000000001</v>
          </cell>
          <cell r="B280">
            <v>4.2050280000000004</v>
          </cell>
          <cell r="C280">
            <v>1.1373089999999999</v>
          </cell>
        </row>
      </sheetData>
      <sheetData sheetId="2">
        <row r="2">
          <cell r="A2">
            <v>0.166856</v>
          </cell>
          <cell r="B2">
            <v>0.37773499999999999</v>
          </cell>
          <cell r="C2">
            <v>0.17483299999999999</v>
          </cell>
        </row>
        <row r="3">
          <cell r="A3">
            <v>0.33321299999999998</v>
          </cell>
          <cell r="B3">
            <v>0.75425600000000004</v>
          </cell>
          <cell r="C3">
            <v>0.351964</v>
          </cell>
        </row>
        <row r="4">
          <cell r="A4">
            <v>0.49935400000000002</v>
          </cell>
          <cell r="B4">
            <v>1.1301300000000001</v>
          </cell>
          <cell r="C4">
            <v>0.53094200000000003</v>
          </cell>
        </row>
        <row r="5">
          <cell r="A5">
            <v>0.66476800000000003</v>
          </cell>
          <cell r="B5">
            <v>1.5061169999999999</v>
          </cell>
          <cell r="C5">
            <v>0.71111899999999995</v>
          </cell>
        </row>
        <row r="6">
          <cell r="A6">
            <v>0.82952300000000001</v>
          </cell>
          <cell r="B6">
            <v>1.882544</v>
          </cell>
          <cell r="C6">
            <v>0.89431400000000005</v>
          </cell>
        </row>
        <row r="7">
          <cell r="A7">
            <v>0.99354399999999998</v>
          </cell>
          <cell r="B7">
            <v>2.259315</v>
          </cell>
          <cell r="C7">
            <v>1.079744</v>
          </cell>
        </row>
        <row r="8">
          <cell r="A8">
            <v>1.157138</v>
          </cell>
          <cell r="B8">
            <v>2.6364749999999999</v>
          </cell>
          <cell r="C8">
            <v>1.2678769999999999</v>
          </cell>
        </row>
        <row r="9">
          <cell r="A9">
            <v>1.320468</v>
          </cell>
          <cell r="B9">
            <v>3.0138889999999998</v>
          </cell>
          <cell r="C9">
            <v>1.458985</v>
          </cell>
        </row>
        <row r="10">
          <cell r="A10">
            <v>1.4836670000000001</v>
          </cell>
          <cell r="B10">
            <v>3.3915479999999998</v>
          </cell>
          <cell r="C10">
            <v>1.6520429999999999</v>
          </cell>
        </row>
        <row r="11">
          <cell r="A11">
            <v>1.6466590000000001</v>
          </cell>
          <cell r="B11">
            <v>3.769444</v>
          </cell>
          <cell r="C11">
            <v>1.8474699999999999</v>
          </cell>
        </row>
        <row r="12">
          <cell r="A12">
            <v>1.6425149999999999</v>
          </cell>
          <cell r="B12">
            <v>3.7698100000000001</v>
          </cell>
          <cell r="C12">
            <v>1.8713310000000001</v>
          </cell>
        </row>
        <row r="13">
          <cell r="A13">
            <v>1.6385989999999999</v>
          </cell>
          <cell r="B13">
            <v>3.771563</v>
          </cell>
          <cell r="C13">
            <v>1.897105</v>
          </cell>
        </row>
        <row r="14">
          <cell r="A14">
            <v>1.634776</v>
          </cell>
          <cell r="B14">
            <v>3.7741739999999999</v>
          </cell>
          <cell r="C14">
            <v>1.9261330000000001</v>
          </cell>
        </row>
        <row r="15">
          <cell r="A15">
            <v>1.6317060000000001</v>
          </cell>
          <cell r="B15">
            <v>3.7769379999999999</v>
          </cell>
          <cell r="C15">
            <v>1.959417</v>
          </cell>
        </row>
        <row r="16">
          <cell r="A16">
            <v>1.6291960000000001</v>
          </cell>
          <cell r="B16">
            <v>3.7794560000000001</v>
          </cell>
          <cell r="C16">
            <v>1.9948490000000001</v>
          </cell>
        </row>
        <row r="17">
          <cell r="A17">
            <v>1.627864</v>
          </cell>
          <cell r="B17">
            <v>3.781873</v>
          </cell>
          <cell r="C17">
            <v>2.0321129999999998</v>
          </cell>
        </row>
        <row r="18">
          <cell r="A18">
            <v>1.627257</v>
          </cell>
          <cell r="B18">
            <v>3.784068</v>
          </cell>
          <cell r="C18">
            <v>2.0693969999999999</v>
          </cell>
        </row>
        <row r="19">
          <cell r="A19">
            <v>1.6271819999999999</v>
          </cell>
          <cell r="B19">
            <v>3.786184</v>
          </cell>
          <cell r="C19">
            <v>2.1051820000000001</v>
          </cell>
        </row>
        <row r="20">
          <cell r="A20">
            <v>1.627596</v>
          </cell>
          <cell r="B20">
            <v>3.7883019999999998</v>
          </cell>
          <cell r="C20">
            <v>2.1414629999999999</v>
          </cell>
        </row>
        <row r="21">
          <cell r="A21">
            <v>1.6285849999999999</v>
          </cell>
          <cell r="B21">
            <v>3.7903929999999999</v>
          </cell>
          <cell r="C21">
            <v>2.1780889999999999</v>
          </cell>
        </row>
        <row r="22">
          <cell r="A22">
            <v>1.630172</v>
          </cell>
          <cell r="B22">
            <v>3.7924829999999998</v>
          </cell>
          <cell r="C22">
            <v>2.2143649999999999</v>
          </cell>
        </row>
        <row r="23">
          <cell r="A23">
            <v>1.6322049999999999</v>
          </cell>
          <cell r="B23">
            <v>3.7945440000000001</v>
          </cell>
          <cell r="C23">
            <v>2.2498550000000002</v>
          </cell>
        </row>
        <row r="24">
          <cell r="A24">
            <v>1.6343460000000001</v>
          </cell>
          <cell r="B24">
            <v>3.7964289999999998</v>
          </cell>
          <cell r="C24">
            <v>2.282902</v>
          </cell>
        </row>
        <row r="25">
          <cell r="A25">
            <v>1.6363650000000001</v>
          </cell>
          <cell r="B25">
            <v>3.7979440000000002</v>
          </cell>
          <cell r="C25">
            <v>2.312656</v>
          </cell>
        </row>
        <row r="26">
          <cell r="A26">
            <v>1.6385289999999999</v>
          </cell>
          <cell r="B26">
            <v>3.7990689999999998</v>
          </cell>
          <cell r="C26">
            <v>2.3383799999999999</v>
          </cell>
        </row>
        <row r="27">
          <cell r="A27">
            <v>1.6404300000000001</v>
          </cell>
          <cell r="B27">
            <v>3.7997179999999999</v>
          </cell>
          <cell r="C27">
            <v>2.360703</v>
          </cell>
        </row>
        <row r="28">
          <cell r="A28">
            <v>1.6423289999999999</v>
          </cell>
          <cell r="B28">
            <v>3.7999909999999999</v>
          </cell>
          <cell r="C28">
            <v>2.3805480000000001</v>
          </cell>
        </row>
        <row r="29">
          <cell r="A29">
            <v>1.6443669999999999</v>
          </cell>
          <cell r="B29">
            <v>3.79996</v>
          </cell>
          <cell r="C29">
            <v>2.3986269999999998</v>
          </cell>
        </row>
        <row r="30">
          <cell r="A30">
            <v>1.646552</v>
          </cell>
          <cell r="B30">
            <v>3.799671</v>
          </cell>
          <cell r="C30">
            <v>2.4137759999999999</v>
          </cell>
        </row>
        <row r="31">
          <cell r="A31">
            <v>1.6490370000000001</v>
          </cell>
          <cell r="B31">
            <v>3.7992469999999998</v>
          </cell>
          <cell r="C31">
            <v>2.4246249999999998</v>
          </cell>
        </row>
        <row r="32">
          <cell r="A32">
            <v>1.6518649999999999</v>
          </cell>
          <cell r="B32">
            <v>3.7986749999999998</v>
          </cell>
          <cell r="C32">
            <v>2.4295079999999998</v>
          </cell>
        </row>
        <row r="33">
          <cell r="A33">
            <v>1.6551260000000001</v>
          </cell>
          <cell r="B33">
            <v>3.7979810000000001</v>
          </cell>
          <cell r="C33">
            <v>2.4273899999999999</v>
          </cell>
        </row>
        <row r="34">
          <cell r="A34">
            <v>1.659079</v>
          </cell>
          <cell r="B34">
            <v>3.7972610000000002</v>
          </cell>
          <cell r="C34">
            <v>2.418822</v>
          </cell>
        </row>
        <row r="35">
          <cell r="A35">
            <v>1.6636409999999999</v>
          </cell>
          <cell r="B35">
            <v>3.7965559999999998</v>
          </cell>
          <cell r="C35">
            <v>2.4041049999999999</v>
          </cell>
        </row>
        <row r="36">
          <cell r="A36">
            <v>1.6685719999999999</v>
          </cell>
          <cell r="B36">
            <v>3.795925</v>
          </cell>
          <cell r="C36">
            <v>2.3843809999999999</v>
          </cell>
        </row>
        <row r="37">
          <cell r="A37">
            <v>1.6735340000000001</v>
          </cell>
          <cell r="B37">
            <v>3.7953990000000002</v>
          </cell>
          <cell r="C37">
            <v>2.3597549999999998</v>
          </cell>
        </row>
        <row r="38">
          <cell r="A38">
            <v>1.678434</v>
          </cell>
          <cell r="B38">
            <v>3.794918</v>
          </cell>
          <cell r="C38">
            <v>2.331861</v>
          </cell>
        </row>
        <row r="39">
          <cell r="A39">
            <v>1.683047</v>
          </cell>
          <cell r="B39">
            <v>3.794327</v>
          </cell>
          <cell r="C39">
            <v>2.3018730000000001</v>
          </cell>
        </row>
        <row r="40">
          <cell r="A40">
            <v>1.6871700000000001</v>
          </cell>
          <cell r="B40">
            <v>3.7934549999999998</v>
          </cell>
          <cell r="C40">
            <v>2.270311</v>
          </cell>
        </row>
        <row r="41">
          <cell r="A41">
            <v>1.690655</v>
          </cell>
          <cell r="B41">
            <v>3.7922039999999999</v>
          </cell>
          <cell r="C41">
            <v>2.238175</v>
          </cell>
        </row>
        <row r="42">
          <cell r="A42">
            <v>1.6935020000000001</v>
          </cell>
          <cell r="B42">
            <v>3.7905509999999998</v>
          </cell>
          <cell r="C42">
            <v>2.2069730000000001</v>
          </cell>
        </row>
        <row r="43">
          <cell r="A43">
            <v>1.695749</v>
          </cell>
          <cell r="B43">
            <v>3.7885089999999999</v>
          </cell>
          <cell r="C43">
            <v>2.1772239999999998</v>
          </cell>
        </row>
        <row r="44">
          <cell r="A44">
            <v>1.6975340000000001</v>
          </cell>
          <cell r="B44">
            <v>3.7862010000000001</v>
          </cell>
          <cell r="C44">
            <v>2.149508</v>
          </cell>
        </row>
        <row r="45">
          <cell r="A45">
            <v>1.699179</v>
          </cell>
          <cell r="B45">
            <v>3.783884</v>
          </cell>
          <cell r="C45">
            <v>2.1246209999999999</v>
          </cell>
        </row>
        <row r="46">
          <cell r="A46">
            <v>1.7005699999999999</v>
          </cell>
          <cell r="B46">
            <v>3.7815620000000001</v>
          </cell>
          <cell r="C46">
            <v>2.1026259999999999</v>
          </cell>
        </row>
        <row r="47">
          <cell r="A47">
            <v>1.7017549999999999</v>
          </cell>
          <cell r="B47">
            <v>3.7792620000000001</v>
          </cell>
          <cell r="C47">
            <v>2.0839080000000001</v>
          </cell>
        </row>
        <row r="48">
          <cell r="A48">
            <v>1.7025429999999999</v>
          </cell>
          <cell r="B48">
            <v>3.7770619999999999</v>
          </cell>
          <cell r="C48">
            <v>2.0673210000000002</v>
          </cell>
        </row>
        <row r="49">
          <cell r="A49">
            <v>1.7029890000000001</v>
          </cell>
          <cell r="B49">
            <v>3.7750339999999998</v>
          </cell>
          <cell r="C49">
            <v>2.0521720000000001</v>
          </cell>
        </row>
        <row r="50">
          <cell r="A50">
            <v>1.703203</v>
          </cell>
          <cell r="B50">
            <v>3.7732290000000002</v>
          </cell>
          <cell r="C50">
            <v>2.0383460000000002</v>
          </cell>
        </row>
        <row r="51">
          <cell r="A51">
            <v>1.7028920000000001</v>
          </cell>
          <cell r="B51">
            <v>3.7716690000000002</v>
          </cell>
          <cell r="C51">
            <v>2.0268199999999998</v>
          </cell>
        </row>
        <row r="52">
          <cell r="A52">
            <v>1.701684</v>
          </cell>
          <cell r="B52">
            <v>3.7702209999999998</v>
          </cell>
          <cell r="C52">
            <v>2.0174099999999999</v>
          </cell>
        </row>
        <row r="53">
          <cell r="A53">
            <v>1.7004300000000001</v>
          </cell>
          <cell r="B53">
            <v>3.7689370000000002</v>
          </cell>
          <cell r="C53">
            <v>2.0092780000000001</v>
          </cell>
        </row>
        <row r="54">
          <cell r="A54">
            <v>1.699136</v>
          </cell>
          <cell r="B54">
            <v>3.7678289999999999</v>
          </cell>
          <cell r="C54">
            <v>2.0026519999999999</v>
          </cell>
        </row>
        <row r="55">
          <cell r="A55">
            <v>1.6983760000000001</v>
          </cell>
          <cell r="B55">
            <v>3.7669160000000002</v>
          </cell>
          <cell r="C55">
            <v>1.997301</v>
          </cell>
        </row>
        <row r="56">
          <cell r="A56">
            <v>1.6977770000000001</v>
          </cell>
          <cell r="B56">
            <v>3.7662719999999998</v>
          </cell>
          <cell r="C56">
            <v>1.992996</v>
          </cell>
        </row>
        <row r="57">
          <cell r="A57">
            <v>1.6974050000000001</v>
          </cell>
          <cell r="B57">
            <v>3.765835</v>
          </cell>
          <cell r="C57">
            <v>1.989131</v>
          </cell>
        </row>
        <row r="58">
          <cell r="A58">
            <v>1.6974100000000001</v>
          </cell>
          <cell r="B58">
            <v>3.7656839999999998</v>
          </cell>
          <cell r="C58">
            <v>1.984758</v>
          </cell>
        </row>
        <row r="59">
          <cell r="A59">
            <v>1.697983</v>
          </cell>
          <cell r="B59">
            <v>3.7657940000000001</v>
          </cell>
          <cell r="C59">
            <v>1.9798450000000001</v>
          </cell>
        </row>
        <row r="60">
          <cell r="A60">
            <v>1.699252</v>
          </cell>
          <cell r="B60">
            <v>3.766187</v>
          </cell>
          <cell r="C60">
            <v>1.974737</v>
          </cell>
        </row>
        <row r="61">
          <cell r="A61">
            <v>1.7014659999999999</v>
          </cell>
          <cell r="B61">
            <v>3.766772</v>
          </cell>
          <cell r="C61">
            <v>1.969077</v>
          </cell>
        </row>
        <row r="62">
          <cell r="A62">
            <v>1.705066</v>
          </cell>
          <cell r="B62">
            <v>3.7677040000000002</v>
          </cell>
          <cell r="C62">
            <v>1.964019</v>
          </cell>
        </row>
        <row r="63">
          <cell r="A63">
            <v>1.7093609999999999</v>
          </cell>
          <cell r="B63">
            <v>3.7689940000000002</v>
          </cell>
          <cell r="C63">
            <v>1.9605779999999999</v>
          </cell>
        </row>
        <row r="64">
          <cell r="A64">
            <v>1.713913</v>
          </cell>
          <cell r="B64">
            <v>3.7704279999999999</v>
          </cell>
          <cell r="C64">
            <v>1.9599310000000001</v>
          </cell>
        </row>
        <row r="65">
          <cell r="A65">
            <v>1.7179549999999999</v>
          </cell>
          <cell r="B65">
            <v>3.7718259999999999</v>
          </cell>
          <cell r="C65">
            <v>1.961398</v>
          </cell>
        </row>
        <row r="66">
          <cell r="A66">
            <v>1.722045</v>
          </cell>
          <cell r="B66">
            <v>3.7730890000000001</v>
          </cell>
          <cell r="C66">
            <v>1.9639759999999999</v>
          </cell>
        </row>
        <row r="67">
          <cell r="A67">
            <v>1.726207</v>
          </cell>
          <cell r="B67">
            <v>3.7741980000000002</v>
          </cell>
          <cell r="C67">
            <v>1.968526</v>
          </cell>
        </row>
        <row r="68">
          <cell r="A68">
            <v>1.730577</v>
          </cell>
          <cell r="B68">
            <v>3.775055</v>
          </cell>
          <cell r="C68">
            <v>1.975479</v>
          </cell>
        </row>
        <row r="69">
          <cell r="A69">
            <v>1.734977</v>
          </cell>
          <cell r="B69">
            <v>3.7756829999999999</v>
          </cell>
          <cell r="C69">
            <v>1.985228</v>
          </cell>
        </row>
        <row r="70">
          <cell r="A70">
            <v>1.73922</v>
          </cell>
          <cell r="B70">
            <v>3.7761209999999998</v>
          </cell>
          <cell r="C70">
            <v>1.997323</v>
          </cell>
        </row>
        <row r="71">
          <cell r="A71">
            <v>1.743206</v>
          </cell>
          <cell r="B71">
            <v>3.776462</v>
          </cell>
          <cell r="C71">
            <v>2.0109400000000002</v>
          </cell>
        </row>
        <row r="72">
          <cell r="A72">
            <v>1.7469140000000001</v>
          </cell>
          <cell r="B72">
            <v>3.776713</v>
          </cell>
          <cell r="C72">
            <v>2.0245340000000001</v>
          </cell>
        </row>
        <row r="73">
          <cell r="A73">
            <v>1.7500770000000001</v>
          </cell>
          <cell r="B73">
            <v>3.776799</v>
          </cell>
          <cell r="C73">
            <v>2.0370569999999999</v>
          </cell>
        </row>
        <row r="74">
          <cell r="A74">
            <v>1.7524550000000001</v>
          </cell>
          <cell r="B74">
            <v>3.7767520000000001</v>
          </cell>
          <cell r="C74">
            <v>2.0464349999999998</v>
          </cell>
        </row>
        <row r="75">
          <cell r="A75">
            <v>1.75352</v>
          </cell>
          <cell r="B75">
            <v>3.7764730000000002</v>
          </cell>
          <cell r="C75">
            <v>2.0535359999999998</v>
          </cell>
        </row>
        <row r="76">
          <cell r="A76">
            <v>1.7530749999999999</v>
          </cell>
          <cell r="B76">
            <v>3.7760410000000002</v>
          </cell>
          <cell r="C76">
            <v>2.0593810000000001</v>
          </cell>
        </row>
        <row r="77">
          <cell r="A77">
            <v>1.750907</v>
          </cell>
          <cell r="B77">
            <v>3.775385</v>
          </cell>
          <cell r="C77">
            <v>2.0635859999999999</v>
          </cell>
        </row>
        <row r="78">
          <cell r="A78">
            <v>1.74695</v>
          </cell>
          <cell r="B78">
            <v>3.7743739999999999</v>
          </cell>
          <cell r="C78">
            <v>2.0665640000000001</v>
          </cell>
        </row>
        <row r="79">
          <cell r="A79">
            <v>1.741498</v>
          </cell>
          <cell r="B79">
            <v>3.7730299999999999</v>
          </cell>
          <cell r="C79">
            <v>2.0682700000000001</v>
          </cell>
        </row>
        <row r="80">
          <cell r="A80">
            <v>1.734729</v>
          </cell>
          <cell r="B80">
            <v>3.7712379999999999</v>
          </cell>
          <cell r="C80">
            <v>2.0687069999999999</v>
          </cell>
        </row>
        <row r="81">
          <cell r="A81">
            <v>1.7269209999999999</v>
          </cell>
          <cell r="B81">
            <v>3.7689819999999998</v>
          </cell>
          <cell r="C81">
            <v>2.0680779999999999</v>
          </cell>
        </row>
        <row r="82">
          <cell r="A82">
            <v>1.718351</v>
          </cell>
          <cell r="B82">
            <v>3.7662870000000002</v>
          </cell>
          <cell r="C82">
            <v>2.0664039999999999</v>
          </cell>
        </row>
        <row r="83">
          <cell r="A83">
            <v>1.709193</v>
          </cell>
          <cell r="B83">
            <v>3.763112</v>
          </cell>
          <cell r="C83">
            <v>2.0645630000000001</v>
          </cell>
        </row>
        <row r="84">
          <cell r="A84">
            <v>1.7001919999999999</v>
          </cell>
          <cell r="B84">
            <v>3.7596850000000002</v>
          </cell>
          <cell r="C84">
            <v>2.0633080000000001</v>
          </cell>
        </row>
        <row r="85">
          <cell r="A85">
            <v>1.6919960000000001</v>
          </cell>
          <cell r="B85">
            <v>3.7560180000000001</v>
          </cell>
          <cell r="C85">
            <v>2.0619269999999998</v>
          </cell>
        </row>
        <row r="86">
          <cell r="A86">
            <v>1.684815</v>
          </cell>
          <cell r="B86">
            <v>3.7519130000000001</v>
          </cell>
          <cell r="C86">
            <v>2.0603370000000001</v>
          </cell>
        </row>
        <row r="87">
          <cell r="A87">
            <v>1.6789940000000001</v>
          </cell>
          <cell r="B87">
            <v>3.7475329999999998</v>
          </cell>
          <cell r="C87">
            <v>2.0584009999999999</v>
          </cell>
        </row>
        <row r="88">
          <cell r="A88">
            <v>1.674431</v>
          </cell>
          <cell r="B88">
            <v>3.74315</v>
          </cell>
          <cell r="C88">
            <v>2.0554869999999998</v>
          </cell>
        </row>
        <row r="89">
          <cell r="A89">
            <v>1.6707719999999999</v>
          </cell>
          <cell r="B89">
            <v>3.7388349999999999</v>
          </cell>
          <cell r="C89">
            <v>2.0510120000000001</v>
          </cell>
        </row>
        <row r="90">
          <cell r="A90">
            <v>1.667834</v>
          </cell>
          <cell r="B90">
            <v>3.734845</v>
          </cell>
          <cell r="C90">
            <v>2.0451869999999999</v>
          </cell>
        </row>
        <row r="91">
          <cell r="A91">
            <v>1.6654469999999999</v>
          </cell>
          <cell r="B91">
            <v>3.7312460000000001</v>
          </cell>
          <cell r="C91">
            <v>2.0385249999999999</v>
          </cell>
        </row>
        <row r="92">
          <cell r="A92">
            <v>1.6634409999999999</v>
          </cell>
          <cell r="B92">
            <v>3.7280920000000002</v>
          </cell>
          <cell r="C92">
            <v>2.0314350000000001</v>
          </cell>
        </row>
        <row r="93">
          <cell r="A93">
            <v>1.661875</v>
          </cell>
          <cell r="B93">
            <v>3.7253919999999998</v>
          </cell>
          <cell r="C93">
            <v>2.0236860000000001</v>
          </cell>
        </row>
        <row r="94">
          <cell r="A94">
            <v>1.66069</v>
          </cell>
          <cell r="B94">
            <v>3.7232029999999998</v>
          </cell>
          <cell r="C94">
            <v>2.014894</v>
          </cell>
        </row>
        <row r="95">
          <cell r="A95">
            <v>1.6600870000000001</v>
          </cell>
          <cell r="B95">
            <v>3.7217380000000002</v>
          </cell>
          <cell r="C95">
            <v>2.0052829999999999</v>
          </cell>
        </row>
        <row r="96">
          <cell r="A96">
            <v>1.660434</v>
          </cell>
          <cell r="B96">
            <v>3.7211569999999998</v>
          </cell>
          <cell r="C96">
            <v>1.994885</v>
          </cell>
        </row>
        <row r="97">
          <cell r="A97">
            <v>1.661198</v>
          </cell>
          <cell r="B97">
            <v>3.721425</v>
          </cell>
          <cell r="C97">
            <v>1.9838990000000001</v>
          </cell>
        </row>
        <row r="98">
          <cell r="A98">
            <v>1.662261</v>
          </cell>
          <cell r="B98">
            <v>3.722512</v>
          </cell>
          <cell r="C98">
            <v>1.9739150000000001</v>
          </cell>
        </row>
        <row r="99">
          <cell r="A99">
            <v>1.663583</v>
          </cell>
          <cell r="B99">
            <v>3.7241620000000002</v>
          </cell>
          <cell r="C99">
            <v>1.9650989999999999</v>
          </cell>
        </row>
        <row r="100">
          <cell r="A100">
            <v>1.665178</v>
          </cell>
          <cell r="B100">
            <v>3.7259069999999999</v>
          </cell>
          <cell r="C100">
            <v>1.9571890000000001</v>
          </cell>
        </row>
        <row r="101">
          <cell r="A101">
            <v>1.6670469999999999</v>
          </cell>
          <cell r="B101">
            <v>3.7276370000000001</v>
          </cell>
          <cell r="C101">
            <v>1.949878</v>
          </cell>
        </row>
        <row r="102">
          <cell r="A102">
            <v>1.668995</v>
          </cell>
          <cell r="B102">
            <v>3.7289370000000002</v>
          </cell>
          <cell r="C102">
            <v>1.944202</v>
          </cell>
        </row>
        <row r="103">
          <cell r="A103">
            <v>1.6708989999999999</v>
          </cell>
          <cell r="B103">
            <v>3.729927</v>
          </cell>
          <cell r="C103">
            <v>1.941378</v>
          </cell>
        </row>
        <row r="104">
          <cell r="A104">
            <v>1.672194</v>
          </cell>
          <cell r="B104">
            <v>3.7300620000000002</v>
          </cell>
          <cell r="C104">
            <v>1.9398960000000001</v>
          </cell>
        </row>
        <row r="105">
          <cell r="A105">
            <v>1.672814</v>
          </cell>
          <cell r="B105">
            <v>3.7293370000000001</v>
          </cell>
          <cell r="C105">
            <v>1.9390339999999999</v>
          </cell>
        </row>
        <row r="106">
          <cell r="A106">
            <v>1.6725239999999999</v>
          </cell>
          <cell r="B106">
            <v>3.7278989999999999</v>
          </cell>
          <cell r="C106">
            <v>1.9392959999999999</v>
          </cell>
        </row>
        <row r="107">
          <cell r="A107">
            <v>1.67178</v>
          </cell>
          <cell r="B107">
            <v>3.7258879999999999</v>
          </cell>
          <cell r="C107">
            <v>1.940485</v>
          </cell>
        </row>
        <row r="108">
          <cell r="A108">
            <v>1.67072</v>
          </cell>
          <cell r="B108">
            <v>3.7232249999999998</v>
          </cell>
          <cell r="C108">
            <v>1.94143</v>
          </cell>
        </row>
        <row r="109">
          <cell r="A109">
            <v>1.669427</v>
          </cell>
          <cell r="B109">
            <v>3.720094</v>
          </cell>
          <cell r="C109">
            <v>1.942294</v>
          </cell>
        </row>
        <row r="110">
          <cell r="A110">
            <v>1.6678919999999999</v>
          </cell>
          <cell r="B110">
            <v>3.7165979999999998</v>
          </cell>
          <cell r="C110">
            <v>1.9429380000000001</v>
          </cell>
        </row>
        <row r="111">
          <cell r="A111">
            <v>1.665985</v>
          </cell>
          <cell r="B111">
            <v>3.7128000000000001</v>
          </cell>
          <cell r="C111">
            <v>1.9429860000000001</v>
          </cell>
        </row>
        <row r="112">
          <cell r="A112">
            <v>1.6636880000000001</v>
          </cell>
          <cell r="B112">
            <v>3.7090740000000002</v>
          </cell>
          <cell r="C112">
            <v>1.9414670000000001</v>
          </cell>
        </row>
        <row r="113">
          <cell r="A113">
            <v>1.6609449999999999</v>
          </cell>
          <cell r="B113">
            <v>3.7054290000000001</v>
          </cell>
          <cell r="C113">
            <v>1.938777</v>
          </cell>
        </row>
        <row r="114">
          <cell r="A114">
            <v>1.6579280000000001</v>
          </cell>
          <cell r="B114">
            <v>3.7022089999999999</v>
          </cell>
          <cell r="C114">
            <v>1.936666</v>
          </cell>
        </row>
        <row r="115">
          <cell r="A115">
            <v>1.6541349999999999</v>
          </cell>
          <cell r="B115">
            <v>3.6991309999999999</v>
          </cell>
          <cell r="C115">
            <v>1.9362360000000001</v>
          </cell>
        </row>
        <row r="116">
          <cell r="A116">
            <v>1.6497580000000001</v>
          </cell>
          <cell r="B116">
            <v>3.6959900000000001</v>
          </cell>
          <cell r="C116">
            <v>1.937398</v>
          </cell>
        </row>
        <row r="117">
          <cell r="A117">
            <v>1.6448830000000001</v>
          </cell>
          <cell r="B117">
            <v>3.692742</v>
          </cell>
          <cell r="C117">
            <v>1.9390970000000001</v>
          </cell>
        </row>
        <row r="118">
          <cell r="A118">
            <v>1.63968</v>
          </cell>
          <cell r="B118">
            <v>3.6896149999999999</v>
          </cell>
          <cell r="C118">
            <v>1.9415640000000001</v>
          </cell>
        </row>
        <row r="119">
          <cell r="A119">
            <v>1.633864</v>
          </cell>
          <cell r="B119">
            <v>3.6863790000000001</v>
          </cell>
          <cell r="C119">
            <v>1.9455249999999999</v>
          </cell>
        </row>
        <row r="120">
          <cell r="A120">
            <v>1.6267640000000001</v>
          </cell>
          <cell r="B120">
            <v>3.683068</v>
          </cell>
          <cell r="C120">
            <v>1.950701</v>
          </cell>
        </row>
        <row r="121">
          <cell r="A121">
            <v>1.6191880000000001</v>
          </cell>
          <cell r="B121">
            <v>3.679846</v>
          </cell>
          <cell r="C121">
            <v>1.956807</v>
          </cell>
        </row>
        <row r="122">
          <cell r="A122">
            <v>1.61181</v>
          </cell>
          <cell r="B122">
            <v>3.6769189999999998</v>
          </cell>
          <cell r="C122">
            <v>1.9630669999999999</v>
          </cell>
        </row>
        <row r="123">
          <cell r="A123">
            <v>1.6052729999999999</v>
          </cell>
          <cell r="B123">
            <v>3.674226</v>
          </cell>
          <cell r="C123">
            <v>1.9679450000000001</v>
          </cell>
        </row>
        <row r="124">
          <cell r="A124">
            <v>1.599418</v>
          </cell>
          <cell r="B124">
            <v>3.6715559999999998</v>
          </cell>
          <cell r="C124">
            <v>1.9717199999999999</v>
          </cell>
        </row>
        <row r="125">
          <cell r="A125">
            <v>1.5933580000000001</v>
          </cell>
          <cell r="B125">
            <v>3.6691180000000001</v>
          </cell>
          <cell r="C125">
            <v>1.973916</v>
          </cell>
        </row>
        <row r="126">
          <cell r="A126">
            <v>1.5868</v>
          </cell>
          <cell r="B126">
            <v>3.6670509999999998</v>
          </cell>
          <cell r="C126">
            <v>1.974469</v>
          </cell>
        </row>
        <row r="127">
          <cell r="A127">
            <v>1.5794900000000001</v>
          </cell>
          <cell r="B127">
            <v>3.6654640000000001</v>
          </cell>
          <cell r="C127">
            <v>1.97482</v>
          </cell>
        </row>
        <row r="128">
          <cell r="A128">
            <v>1.572727</v>
          </cell>
          <cell r="B128">
            <v>3.6641029999999999</v>
          </cell>
          <cell r="C128">
            <v>1.9749410000000001</v>
          </cell>
        </row>
        <row r="129">
          <cell r="A129">
            <v>1.5674680000000001</v>
          </cell>
          <cell r="B129">
            <v>3.6633749999999998</v>
          </cell>
          <cell r="C129">
            <v>1.9736320000000001</v>
          </cell>
        </row>
        <row r="130">
          <cell r="A130">
            <v>1.564743</v>
          </cell>
          <cell r="B130">
            <v>3.663519</v>
          </cell>
          <cell r="C130">
            <v>1.9713560000000001</v>
          </cell>
        </row>
        <row r="131">
          <cell r="A131">
            <v>1.5638669999999999</v>
          </cell>
          <cell r="B131">
            <v>3.6643279999999998</v>
          </cell>
          <cell r="C131">
            <v>1.9688300000000001</v>
          </cell>
        </row>
        <row r="132">
          <cell r="A132">
            <v>1.5641970000000001</v>
          </cell>
          <cell r="B132">
            <v>3.6655549999999999</v>
          </cell>
          <cell r="C132">
            <v>1.9668490000000001</v>
          </cell>
        </row>
        <row r="133">
          <cell r="A133">
            <v>1.5648409999999999</v>
          </cell>
          <cell r="B133">
            <v>3.6670639999999999</v>
          </cell>
          <cell r="C133">
            <v>1.965733</v>
          </cell>
        </row>
        <row r="134">
          <cell r="A134">
            <v>1.5660829999999999</v>
          </cell>
          <cell r="B134">
            <v>3.669073</v>
          </cell>
          <cell r="C134">
            <v>1.964866</v>
          </cell>
        </row>
        <row r="135">
          <cell r="A135">
            <v>1.5693299999999999</v>
          </cell>
          <cell r="B135">
            <v>3.671538</v>
          </cell>
          <cell r="C135">
            <v>1.964413</v>
          </cell>
        </row>
        <row r="136">
          <cell r="A136">
            <v>1.5747580000000001</v>
          </cell>
          <cell r="B136">
            <v>3.674499</v>
          </cell>
          <cell r="C136">
            <v>1.963776</v>
          </cell>
        </row>
        <row r="137">
          <cell r="A137">
            <v>1.582492</v>
          </cell>
          <cell r="B137">
            <v>3.6777099999999998</v>
          </cell>
          <cell r="C137">
            <v>1.9625710000000001</v>
          </cell>
        </row>
        <row r="138">
          <cell r="A138">
            <v>1.5911010000000001</v>
          </cell>
          <cell r="B138">
            <v>3.6811340000000001</v>
          </cell>
          <cell r="C138">
            <v>1.960634</v>
          </cell>
        </row>
        <row r="139">
          <cell r="A139">
            <v>1.599836</v>
          </cell>
          <cell r="B139">
            <v>3.6845159999999999</v>
          </cell>
          <cell r="C139">
            <v>1.9585600000000001</v>
          </cell>
        </row>
        <row r="140">
          <cell r="A140">
            <v>1.6083750000000001</v>
          </cell>
          <cell r="B140">
            <v>3.687786</v>
          </cell>
          <cell r="C140">
            <v>1.9563410000000001</v>
          </cell>
        </row>
        <row r="141">
          <cell r="A141">
            <v>1.616665</v>
          </cell>
          <cell r="B141">
            <v>3.690985</v>
          </cell>
          <cell r="C141">
            <v>1.9534849999999999</v>
          </cell>
        </row>
        <row r="142">
          <cell r="A142">
            <v>1.6239250000000001</v>
          </cell>
          <cell r="B142">
            <v>3.6940379999999999</v>
          </cell>
          <cell r="C142">
            <v>1.9505619999999999</v>
          </cell>
        </row>
        <row r="143">
          <cell r="A143">
            <v>1.629596</v>
          </cell>
          <cell r="B143">
            <v>3.697047</v>
          </cell>
          <cell r="C143">
            <v>1.946672</v>
          </cell>
        </row>
        <row r="144">
          <cell r="A144">
            <v>1.6337969999999999</v>
          </cell>
          <cell r="B144">
            <v>3.699881</v>
          </cell>
          <cell r="C144">
            <v>1.9421250000000001</v>
          </cell>
        </row>
        <row r="145">
          <cell r="A145">
            <v>1.6369940000000001</v>
          </cell>
          <cell r="B145">
            <v>3.7025939999999999</v>
          </cell>
          <cell r="C145">
            <v>1.937351</v>
          </cell>
        </row>
        <row r="146">
          <cell r="A146">
            <v>1.639386</v>
          </cell>
          <cell r="B146">
            <v>3.705136</v>
          </cell>
          <cell r="C146">
            <v>1.932804</v>
          </cell>
        </row>
        <row r="147">
          <cell r="A147">
            <v>1.6410419999999999</v>
          </cell>
          <cell r="B147">
            <v>3.7075179999999999</v>
          </cell>
          <cell r="C147">
            <v>1.9285909999999999</v>
          </cell>
        </row>
        <row r="148">
          <cell r="A148">
            <v>1.641974</v>
          </cell>
          <cell r="B148">
            <v>3.70974</v>
          </cell>
          <cell r="C148">
            <v>1.9251119999999999</v>
          </cell>
        </row>
        <row r="149">
          <cell r="A149">
            <v>1.642423</v>
          </cell>
          <cell r="B149">
            <v>3.7119369999999998</v>
          </cell>
          <cell r="C149">
            <v>1.922342</v>
          </cell>
        </row>
        <row r="150">
          <cell r="A150">
            <v>1.6424700000000001</v>
          </cell>
          <cell r="B150">
            <v>3.7140789999999999</v>
          </cell>
          <cell r="C150">
            <v>1.9204650000000001</v>
          </cell>
        </row>
        <row r="151">
          <cell r="A151">
            <v>1.6422159999999999</v>
          </cell>
          <cell r="B151">
            <v>3.7161460000000002</v>
          </cell>
          <cell r="C151">
            <v>1.9196390000000001</v>
          </cell>
        </row>
        <row r="152">
          <cell r="A152">
            <v>1.6424799999999999</v>
          </cell>
          <cell r="B152">
            <v>3.718153</v>
          </cell>
          <cell r="C152">
            <v>1.919206</v>
          </cell>
        </row>
        <row r="153">
          <cell r="A153">
            <v>1.6440520000000001</v>
          </cell>
          <cell r="B153">
            <v>3.7198899999999999</v>
          </cell>
          <cell r="C153">
            <v>1.920023</v>
          </cell>
        </row>
        <row r="154">
          <cell r="A154">
            <v>1.6470119999999999</v>
          </cell>
          <cell r="B154">
            <v>3.7216230000000001</v>
          </cell>
          <cell r="C154">
            <v>1.9223300000000001</v>
          </cell>
        </row>
        <row r="155">
          <cell r="A155">
            <v>1.650687</v>
          </cell>
          <cell r="B155">
            <v>3.7232759999999998</v>
          </cell>
          <cell r="C155">
            <v>1.925908</v>
          </cell>
        </row>
        <row r="156">
          <cell r="A156">
            <v>1.654736</v>
          </cell>
          <cell r="B156">
            <v>3.724723</v>
          </cell>
          <cell r="C156">
            <v>1.930301</v>
          </cell>
        </row>
        <row r="157">
          <cell r="A157">
            <v>1.659257</v>
          </cell>
          <cell r="B157">
            <v>3.7260369999999998</v>
          </cell>
          <cell r="C157">
            <v>1.9354549999999999</v>
          </cell>
        </row>
        <row r="158">
          <cell r="A158">
            <v>1.664153</v>
          </cell>
          <cell r="B158">
            <v>3.7271619999999999</v>
          </cell>
          <cell r="C158">
            <v>1.9410320000000001</v>
          </cell>
        </row>
        <row r="159">
          <cell r="A159">
            <v>1.6693480000000001</v>
          </cell>
          <cell r="B159">
            <v>3.7279399999999998</v>
          </cell>
          <cell r="C159">
            <v>1.946628</v>
          </cell>
        </row>
        <row r="160">
          <cell r="A160">
            <v>1.674393</v>
          </cell>
          <cell r="B160">
            <v>3.7281759999999999</v>
          </cell>
          <cell r="C160">
            <v>1.951349</v>
          </cell>
        </row>
        <row r="161">
          <cell r="A161">
            <v>1.6788879999999999</v>
          </cell>
          <cell r="B161">
            <v>3.727732</v>
          </cell>
          <cell r="C161">
            <v>1.9546779999999999</v>
          </cell>
        </row>
        <row r="162">
          <cell r="A162">
            <v>1.683028</v>
          </cell>
          <cell r="B162">
            <v>3.7267980000000001</v>
          </cell>
          <cell r="C162">
            <v>1.9566840000000001</v>
          </cell>
        </row>
        <row r="163">
          <cell r="A163">
            <v>1.6872609999999999</v>
          </cell>
          <cell r="B163">
            <v>3.7257340000000001</v>
          </cell>
          <cell r="C163">
            <v>1.9572879999999999</v>
          </cell>
        </row>
        <row r="164">
          <cell r="A164">
            <v>1.691629</v>
          </cell>
          <cell r="B164">
            <v>3.7245949999999999</v>
          </cell>
          <cell r="C164">
            <v>1.956607</v>
          </cell>
        </row>
        <row r="165">
          <cell r="A165">
            <v>1.695619</v>
          </cell>
          <cell r="B165">
            <v>3.7233800000000001</v>
          </cell>
          <cell r="C165">
            <v>1.954224</v>
          </cell>
        </row>
        <row r="166">
          <cell r="A166">
            <v>1.699012</v>
          </cell>
          <cell r="B166">
            <v>3.7221890000000002</v>
          </cell>
          <cell r="C166">
            <v>1.950696</v>
          </cell>
        </row>
        <row r="167">
          <cell r="A167">
            <v>1.701584</v>
          </cell>
          <cell r="B167">
            <v>3.7210100000000002</v>
          </cell>
          <cell r="C167">
            <v>1.9462410000000001</v>
          </cell>
        </row>
        <row r="168">
          <cell r="A168">
            <v>1.7032210000000001</v>
          </cell>
          <cell r="B168">
            <v>3.7198829999999998</v>
          </cell>
          <cell r="C168">
            <v>1.9411369999999999</v>
          </cell>
        </row>
        <row r="169">
          <cell r="A169">
            <v>1.703673</v>
          </cell>
          <cell r="B169">
            <v>3.7188140000000001</v>
          </cell>
          <cell r="C169">
            <v>1.93563</v>
          </cell>
        </row>
        <row r="170">
          <cell r="A170">
            <v>1.7032769999999999</v>
          </cell>
          <cell r="B170">
            <v>3.7180019999999998</v>
          </cell>
          <cell r="C170">
            <v>1.930526</v>
          </cell>
        </row>
        <row r="171">
          <cell r="A171">
            <v>1.7025889999999999</v>
          </cell>
          <cell r="B171">
            <v>3.7176369999999999</v>
          </cell>
          <cell r="C171">
            <v>1.926717</v>
          </cell>
        </row>
        <row r="172">
          <cell r="A172">
            <v>1.701303</v>
          </cell>
          <cell r="B172">
            <v>3.7176070000000001</v>
          </cell>
          <cell r="C172">
            <v>1.9243049999999999</v>
          </cell>
        </row>
        <row r="173">
          <cell r="A173">
            <v>1.698083</v>
          </cell>
          <cell r="B173">
            <v>3.7176909999999999</v>
          </cell>
          <cell r="C173">
            <v>1.9235230000000001</v>
          </cell>
        </row>
        <row r="174">
          <cell r="A174">
            <v>1.6926289999999999</v>
          </cell>
          <cell r="B174">
            <v>3.7175929999999999</v>
          </cell>
          <cell r="C174">
            <v>1.9233549999999999</v>
          </cell>
        </row>
        <row r="175">
          <cell r="A175">
            <v>1.685244</v>
          </cell>
          <cell r="B175">
            <v>3.717282</v>
          </cell>
          <cell r="C175">
            <v>1.9238040000000001</v>
          </cell>
        </row>
        <row r="176">
          <cell r="A176">
            <v>1.676688</v>
          </cell>
          <cell r="B176">
            <v>3.7167379999999999</v>
          </cell>
          <cell r="C176">
            <v>1.9245680000000001</v>
          </cell>
        </row>
        <row r="177">
          <cell r="A177">
            <v>1.6673210000000001</v>
          </cell>
          <cell r="B177">
            <v>3.7159309999999999</v>
          </cell>
          <cell r="C177">
            <v>1.925705</v>
          </cell>
        </row>
        <row r="178">
          <cell r="A178">
            <v>1.6578850000000001</v>
          </cell>
          <cell r="B178">
            <v>3.7149670000000001</v>
          </cell>
          <cell r="C178">
            <v>1.927225</v>
          </cell>
        </row>
        <row r="179">
          <cell r="A179">
            <v>1.6487179999999999</v>
          </cell>
          <cell r="B179">
            <v>3.7139899999999999</v>
          </cell>
          <cell r="C179">
            <v>1.928725</v>
          </cell>
        </row>
        <row r="180">
          <cell r="A180">
            <v>1.639915</v>
          </cell>
          <cell r="B180">
            <v>3.713063</v>
          </cell>
          <cell r="C180">
            <v>1.929989</v>
          </cell>
        </row>
        <row r="181">
          <cell r="A181">
            <v>1.6312549999999999</v>
          </cell>
          <cell r="B181">
            <v>3.712116</v>
          </cell>
          <cell r="C181">
            <v>1.9313899999999999</v>
          </cell>
        </row>
        <row r="182">
          <cell r="A182">
            <v>1.6227</v>
          </cell>
          <cell r="B182">
            <v>3.711147</v>
          </cell>
          <cell r="C182">
            <v>1.9330080000000001</v>
          </cell>
        </row>
        <row r="183">
          <cell r="A183">
            <v>1.615283</v>
          </cell>
          <cell r="B183">
            <v>3.710143</v>
          </cell>
          <cell r="C183">
            <v>1.934399</v>
          </cell>
        </row>
        <row r="184">
          <cell r="A184">
            <v>1.609154</v>
          </cell>
          <cell r="B184">
            <v>3.7092000000000001</v>
          </cell>
          <cell r="C184">
            <v>1.935233</v>
          </cell>
        </row>
        <row r="185">
          <cell r="A185">
            <v>1.6045240000000001</v>
          </cell>
          <cell r="B185">
            <v>3.7083409999999999</v>
          </cell>
          <cell r="C185">
            <v>1.9356370000000001</v>
          </cell>
        </row>
        <row r="186">
          <cell r="A186">
            <v>1.6009420000000001</v>
          </cell>
          <cell r="B186">
            <v>3.7076229999999999</v>
          </cell>
          <cell r="C186">
            <v>1.9357549999999999</v>
          </cell>
        </row>
        <row r="187">
          <cell r="A187">
            <v>1.5985009999999999</v>
          </cell>
          <cell r="B187">
            <v>3.707176</v>
          </cell>
          <cell r="C187">
            <v>1.9356370000000001</v>
          </cell>
        </row>
        <row r="188">
          <cell r="A188">
            <v>1.596633</v>
          </cell>
          <cell r="B188">
            <v>3.7069380000000001</v>
          </cell>
          <cell r="C188">
            <v>1.935289</v>
          </cell>
        </row>
        <row r="189">
          <cell r="A189">
            <v>1.595216</v>
          </cell>
          <cell r="B189">
            <v>3.7068029999999998</v>
          </cell>
          <cell r="C189">
            <v>1.9351640000000001</v>
          </cell>
        </row>
        <row r="190">
          <cell r="A190">
            <v>1.593969</v>
          </cell>
          <cell r="B190">
            <v>3.706645</v>
          </cell>
          <cell r="C190">
            <v>1.935133</v>
          </cell>
        </row>
        <row r="191">
          <cell r="A191">
            <v>1.5927180000000001</v>
          </cell>
          <cell r="B191">
            <v>3.7064210000000002</v>
          </cell>
          <cell r="C191">
            <v>1.9345479999999999</v>
          </cell>
        </row>
        <row r="192">
          <cell r="A192">
            <v>1.5915600000000001</v>
          </cell>
          <cell r="B192">
            <v>3.7061039999999998</v>
          </cell>
          <cell r="C192">
            <v>1.9332419999999999</v>
          </cell>
        </row>
        <row r="193">
          <cell r="A193">
            <v>1.5902670000000001</v>
          </cell>
          <cell r="B193">
            <v>3.7057959999999999</v>
          </cell>
          <cell r="C193">
            <v>1.9322239999999999</v>
          </cell>
        </row>
        <row r="194">
          <cell r="A194">
            <v>1.589137</v>
          </cell>
          <cell r="B194">
            <v>3.7055370000000001</v>
          </cell>
          <cell r="C194">
            <v>1.931578</v>
          </cell>
        </row>
        <row r="195">
          <cell r="A195">
            <v>1.588598</v>
          </cell>
          <cell r="B195">
            <v>3.7054670000000001</v>
          </cell>
          <cell r="C195">
            <v>1.9316709999999999</v>
          </cell>
        </row>
        <row r="196">
          <cell r="A196">
            <v>1.5886929999999999</v>
          </cell>
          <cell r="B196">
            <v>3.7055660000000001</v>
          </cell>
          <cell r="C196">
            <v>1.9321649999999999</v>
          </cell>
        </row>
        <row r="197">
          <cell r="A197">
            <v>1.588938</v>
          </cell>
          <cell r="B197">
            <v>3.7056930000000001</v>
          </cell>
          <cell r="C197">
            <v>1.9329499999999999</v>
          </cell>
        </row>
        <row r="198">
          <cell r="A198">
            <v>1.5890709999999999</v>
          </cell>
          <cell r="B198">
            <v>3.7057899999999999</v>
          </cell>
          <cell r="C198">
            <v>1.9337040000000001</v>
          </cell>
        </row>
        <row r="199">
          <cell r="A199">
            <v>1.5888310000000001</v>
          </cell>
          <cell r="B199">
            <v>3.7056900000000002</v>
          </cell>
          <cell r="C199">
            <v>1.934782</v>
          </cell>
        </row>
        <row r="200">
          <cell r="A200">
            <v>1.5884100000000001</v>
          </cell>
          <cell r="B200">
            <v>3.7052890000000001</v>
          </cell>
          <cell r="C200">
            <v>1.9364889999999999</v>
          </cell>
        </row>
        <row r="201">
          <cell r="A201">
            <v>1.5883689999999999</v>
          </cell>
          <cell r="B201">
            <v>3.7049379999999998</v>
          </cell>
          <cell r="C201">
            <v>1.9388540000000001</v>
          </cell>
        </row>
        <row r="202">
          <cell r="A202">
            <v>1.588916</v>
          </cell>
          <cell r="B202">
            <v>3.704704</v>
          </cell>
          <cell r="C202">
            <v>1.941978</v>
          </cell>
        </row>
        <row r="203">
          <cell r="A203">
            <v>1.5903510000000001</v>
          </cell>
          <cell r="B203">
            <v>3.7046329999999998</v>
          </cell>
          <cell r="C203">
            <v>1.9449419999999999</v>
          </cell>
        </row>
        <row r="204">
          <cell r="A204">
            <v>1.5924659999999999</v>
          </cell>
          <cell r="B204">
            <v>3.704745</v>
          </cell>
          <cell r="C204">
            <v>1.947908</v>
          </cell>
        </row>
        <row r="205">
          <cell r="A205">
            <v>1.5947819999999999</v>
          </cell>
          <cell r="B205">
            <v>3.7050000000000001</v>
          </cell>
          <cell r="C205">
            <v>1.950348</v>
          </cell>
        </row>
        <row r="206">
          <cell r="A206">
            <v>1.5979509999999999</v>
          </cell>
          <cell r="B206">
            <v>3.7054010000000002</v>
          </cell>
          <cell r="C206">
            <v>1.9526349999999999</v>
          </cell>
        </row>
        <row r="207">
          <cell r="A207">
            <v>1.6013440000000001</v>
          </cell>
          <cell r="B207">
            <v>3.7058360000000001</v>
          </cell>
          <cell r="C207">
            <v>1.954836</v>
          </cell>
        </row>
        <row r="208">
          <cell r="A208">
            <v>1.6051580000000001</v>
          </cell>
          <cell r="B208">
            <v>3.7063229999999998</v>
          </cell>
          <cell r="C208">
            <v>1.956982</v>
          </cell>
        </row>
        <row r="209">
          <cell r="A209">
            <v>1.609507</v>
          </cell>
          <cell r="B209">
            <v>3.707004</v>
          </cell>
          <cell r="C209">
            <v>1.958464</v>
          </cell>
        </row>
        <row r="210">
          <cell r="A210">
            <v>1.6140829999999999</v>
          </cell>
          <cell r="B210">
            <v>3.7079629999999999</v>
          </cell>
          <cell r="C210">
            <v>1.959972</v>
          </cell>
        </row>
        <row r="211">
          <cell r="A211">
            <v>1.617712</v>
          </cell>
          <cell r="B211">
            <v>3.708869</v>
          </cell>
          <cell r="C211">
            <v>1.961652</v>
          </cell>
        </row>
        <row r="212">
          <cell r="A212">
            <v>1.6199220000000001</v>
          </cell>
          <cell r="B212">
            <v>3.7096629999999999</v>
          </cell>
          <cell r="C212">
            <v>1.963214</v>
          </cell>
        </row>
        <row r="213">
          <cell r="A213">
            <v>1.6205499999999999</v>
          </cell>
          <cell r="B213">
            <v>3.7103290000000002</v>
          </cell>
          <cell r="C213">
            <v>1.964415</v>
          </cell>
        </row>
        <row r="214">
          <cell r="A214">
            <v>1.6194660000000001</v>
          </cell>
          <cell r="B214">
            <v>3.710731</v>
          </cell>
          <cell r="C214">
            <v>1.9655640000000001</v>
          </cell>
        </row>
        <row r="215">
          <cell r="A215">
            <v>1.616957</v>
          </cell>
          <cell r="B215">
            <v>3.7108660000000002</v>
          </cell>
          <cell r="C215">
            <v>1.9667570000000001</v>
          </cell>
        </row>
        <row r="216">
          <cell r="A216">
            <v>1.612444</v>
          </cell>
          <cell r="B216">
            <v>3.710731</v>
          </cell>
          <cell r="C216">
            <v>1.9679519999999999</v>
          </cell>
        </row>
        <row r="217">
          <cell r="A217">
            <v>1.606995</v>
          </cell>
          <cell r="B217">
            <v>3.7104409999999999</v>
          </cell>
          <cell r="C217">
            <v>1.969327</v>
          </cell>
        </row>
        <row r="218">
          <cell r="A218">
            <v>1.600919</v>
          </cell>
          <cell r="B218">
            <v>3.7100469999999999</v>
          </cell>
          <cell r="C218">
            <v>1.9713620000000001</v>
          </cell>
        </row>
        <row r="219">
          <cell r="A219">
            <v>1.594595</v>
          </cell>
          <cell r="B219">
            <v>3.7095980000000002</v>
          </cell>
          <cell r="C219">
            <v>1.9742440000000001</v>
          </cell>
        </row>
        <row r="220">
          <cell r="A220">
            <v>1.5882810000000001</v>
          </cell>
          <cell r="B220">
            <v>3.709212</v>
          </cell>
          <cell r="C220">
            <v>1.9764930000000001</v>
          </cell>
        </row>
        <row r="221">
          <cell r="A221">
            <v>1.5828500000000001</v>
          </cell>
          <cell r="B221">
            <v>3.7089620000000001</v>
          </cell>
          <cell r="C221">
            <v>1.977676</v>
          </cell>
        </row>
        <row r="222">
          <cell r="A222">
            <v>1.578722</v>
          </cell>
          <cell r="B222">
            <v>3.708863</v>
          </cell>
          <cell r="C222">
            <v>1.978569</v>
          </cell>
        </row>
        <row r="223">
          <cell r="A223">
            <v>1.575839</v>
          </cell>
          <cell r="B223">
            <v>3.7088619999999999</v>
          </cell>
          <cell r="C223">
            <v>1.9795529999999999</v>
          </cell>
        </row>
        <row r="224">
          <cell r="A224">
            <v>1.574038</v>
          </cell>
          <cell r="B224">
            <v>3.7089409999999998</v>
          </cell>
          <cell r="C224">
            <v>1.980963</v>
          </cell>
        </row>
        <row r="225">
          <cell r="A225">
            <v>1.5729569999999999</v>
          </cell>
          <cell r="B225">
            <v>3.7089989999999999</v>
          </cell>
          <cell r="C225">
            <v>1.98265</v>
          </cell>
        </row>
        <row r="226">
          <cell r="A226">
            <v>1.572187</v>
          </cell>
          <cell r="B226">
            <v>3.708961</v>
          </cell>
          <cell r="C226">
            <v>1.984632</v>
          </cell>
        </row>
        <row r="227">
          <cell r="A227">
            <v>1.571564</v>
          </cell>
          <cell r="B227">
            <v>3.7089050000000001</v>
          </cell>
          <cell r="C227">
            <v>1.985757</v>
          </cell>
        </row>
        <row r="228">
          <cell r="A228">
            <v>1.5708759999999999</v>
          </cell>
          <cell r="B228">
            <v>3.70885</v>
          </cell>
          <cell r="C228">
            <v>1.984961</v>
          </cell>
        </row>
        <row r="229">
          <cell r="A229">
            <v>1.5699810000000001</v>
          </cell>
          <cell r="B229">
            <v>3.7088220000000001</v>
          </cell>
          <cell r="C229">
            <v>1.9828380000000001</v>
          </cell>
        </row>
        <row r="230">
          <cell r="A230">
            <v>1.569048</v>
          </cell>
          <cell r="B230">
            <v>3.7087949999999998</v>
          </cell>
          <cell r="C230">
            <v>1.9797769999999999</v>
          </cell>
        </row>
        <row r="231">
          <cell r="A231">
            <v>1.5680829999999999</v>
          </cell>
          <cell r="B231">
            <v>3.7087219999999999</v>
          </cell>
          <cell r="C231">
            <v>1.9763440000000001</v>
          </cell>
        </row>
        <row r="232">
          <cell r="A232">
            <v>1.5669759999999999</v>
          </cell>
          <cell r="B232">
            <v>3.7085940000000002</v>
          </cell>
          <cell r="C232">
            <v>1.9719949999999999</v>
          </cell>
        </row>
        <row r="233">
          <cell r="A233">
            <v>1.5658160000000001</v>
          </cell>
          <cell r="B233">
            <v>3.7084809999999999</v>
          </cell>
          <cell r="C233">
            <v>1.9667289999999999</v>
          </cell>
        </row>
        <row r="234">
          <cell r="A234">
            <v>1.5647759999999999</v>
          </cell>
          <cell r="B234">
            <v>3.7085029999999999</v>
          </cell>
          <cell r="C234">
            <v>1.9605589999999999</v>
          </cell>
        </row>
        <row r="235">
          <cell r="A235">
            <v>1.563871</v>
          </cell>
          <cell r="B235">
            <v>3.708631</v>
          </cell>
          <cell r="C235">
            <v>1.9533529999999999</v>
          </cell>
        </row>
        <row r="236">
          <cell r="A236">
            <v>1.5631349999999999</v>
          </cell>
          <cell r="B236">
            <v>3.7088610000000002</v>
          </cell>
          <cell r="C236">
            <v>1.9448639999999999</v>
          </cell>
        </row>
        <row r="237">
          <cell r="A237">
            <v>1.5623499999999999</v>
          </cell>
          <cell r="B237">
            <v>3.7091319999999999</v>
          </cell>
          <cell r="C237">
            <v>1.936008</v>
          </cell>
        </row>
        <row r="238">
          <cell r="A238">
            <v>1.561814</v>
          </cell>
          <cell r="B238">
            <v>3.7093669999999999</v>
          </cell>
          <cell r="C238">
            <v>1.9270179999999999</v>
          </cell>
        </row>
        <row r="239">
          <cell r="A239">
            <v>1.561528</v>
          </cell>
          <cell r="B239">
            <v>3.7096</v>
          </cell>
          <cell r="C239">
            <v>1.917537</v>
          </cell>
        </row>
        <row r="240">
          <cell r="A240">
            <v>1.561518</v>
          </cell>
          <cell r="B240">
            <v>3.7098100000000001</v>
          </cell>
          <cell r="C240">
            <v>1.9077170000000001</v>
          </cell>
        </row>
        <row r="241">
          <cell r="A241">
            <v>1.5617080000000001</v>
          </cell>
          <cell r="B241">
            <v>3.709956</v>
          </cell>
          <cell r="C241">
            <v>1.897295</v>
          </cell>
        </row>
        <row r="242">
          <cell r="A242">
            <v>1.562063</v>
          </cell>
          <cell r="B242">
            <v>3.7100620000000002</v>
          </cell>
          <cell r="C242">
            <v>1.886226</v>
          </cell>
        </row>
        <row r="243">
          <cell r="A243">
            <v>1.562689</v>
          </cell>
          <cell r="B243">
            <v>3.710153</v>
          </cell>
          <cell r="C243">
            <v>1.8744970000000001</v>
          </cell>
        </row>
        <row r="244">
          <cell r="A244">
            <v>1.563558</v>
          </cell>
          <cell r="B244">
            <v>3.710207</v>
          </cell>
          <cell r="C244">
            <v>1.8614809999999999</v>
          </cell>
        </row>
        <row r="245">
          <cell r="A245">
            <v>1.5646720000000001</v>
          </cell>
          <cell r="B245">
            <v>3.710302</v>
          </cell>
          <cell r="C245">
            <v>1.8471139999999999</v>
          </cell>
        </row>
        <row r="246">
          <cell r="A246">
            <v>1.5661849999999999</v>
          </cell>
          <cell r="B246">
            <v>3.7103899999999999</v>
          </cell>
          <cell r="C246">
            <v>1.8331580000000001</v>
          </cell>
        </row>
        <row r="247">
          <cell r="A247">
            <v>1.568114</v>
          </cell>
          <cell r="B247">
            <v>3.710359</v>
          </cell>
          <cell r="C247">
            <v>1.82111</v>
          </cell>
        </row>
        <row r="248">
          <cell r="A248">
            <v>1.5700890000000001</v>
          </cell>
          <cell r="B248">
            <v>3.7102170000000001</v>
          </cell>
          <cell r="C248">
            <v>1.812049</v>
          </cell>
        </row>
        <row r="249">
          <cell r="A249">
            <v>1.572044</v>
          </cell>
          <cell r="B249">
            <v>3.7098710000000001</v>
          </cell>
          <cell r="C249">
            <v>1.806014</v>
          </cell>
        </row>
        <row r="250">
          <cell r="A250">
            <v>1.573815</v>
          </cell>
          <cell r="B250">
            <v>3.7092710000000002</v>
          </cell>
          <cell r="C250">
            <v>1.80314</v>
          </cell>
        </row>
        <row r="251">
          <cell r="A251">
            <v>1.575691</v>
          </cell>
          <cell r="B251">
            <v>3.7087750000000002</v>
          </cell>
          <cell r="C251">
            <v>1.802441</v>
          </cell>
        </row>
        <row r="252">
          <cell r="A252">
            <v>1.5777779999999999</v>
          </cell>
          <cell r="B252">
            <v>3.7083910000000002</v>
          </cell>
          <cell r="C252">
            <v>1.803496</v>
          </cell>
        </row>
        <row r="253">
          <cell r="A253">
            <v>1.5796250000000001</v>
          </cell>
          <cell r="B253">
            <v>3.7078030000000002</v>
          </cell>
          <cell r="C253">
            <v>1.805207</v>
          </cell>
        </row>
        <row r="254">
          <cell r="A254">
            <v>1.581243</v>
          </cell>
          <cell r="B254">
            <v>3.7068490000000001</v>
          </cell>
          <cell r="C254">
            <v>1.808319</v>
          </cell>
        </row>
        <row r="255">
          <cell r="A255">
            <v>1.5827899999999999</v>
          </cell>
          <cell r="B255">
            <v>3.7055549999999999</v>
          </cell>
          <cell r="C255">
            <v>1.8133680000000001</v>
          </cell>
        </row>
        <row r="256">
          <cell r="A256">
            <v>1.5842149999999999</v>
          </cell>
          <cell r="B256">
            <v>3.7039819999999999</v>
          </cell>
          <cell r="C256">
            <v>1.819005</v>
          </cell>
        </row>
        <row r="257">
          <cell r="A257">
            <v>1.585331</v>
          </cell>
          <cell r="B257">
            <v>3.702188</v>
          </cell>
          <cell r="C257">
            <v>1.8234189999999999</v>
          </cell>
        </row>
        <row r="258">
          <cell r="A258">
            <v>1.58616</v>
          </cell>
          <cell r="B258">
            <v>3.7001629999999999</v>
          </cell>
          <cell r="C258">
            <v>1.8258540000000001</v>
          </cell>
        </row>
        <row r="259">
          <cell r="A259">
            <v>1.586849</v>
          </cell>
          <cell r="B259">
            <v>3.6980569999999999</v>
          </cell>
          <cell r="C259">
            <v>1.8260970000000001</v>
          </cell>
        </row>
        <row r="260">
          <cell r="A260">
            <v>1.5876189999999999</v>
          </cell>
          <cell r="B260">
            <v>3.695973</v>
          </cell>
          <cell r="C260">
            <v>1.8242149999999999</v>
          </cell>
        </row>
        <row r="261">
          <cell r="A261">
            <v>1.5883370000000001</v>
          </cell>
          <cell r="B261">
            <v>3.6935030000000002</v>
          </cell>
          <cell r="C261">
            <v>1.8218190000000001</v>
          </cell>
        </row>
        <row r="262">
          <cell r="A262">
            <v>1.588838</v>
          </cell>
          <cell r="B262">
            <v>3.690537</v>
          </cell>
          <cell r="C262">
            <v>1.818746</v>
          </cell>
        </row>
        <row r="263">
          <cell r="A263">
            <v>1.589677</v>
          </cell>
          <cell r="B263">
            <v>3.6878769999999998</v>
          </cell>
          <cell r="C263">
            <v>1.8150269999999999</v>
          </cell>
        </row>
        <row r="264">
          <cell r="A264">
            <v>1.590605</v>
          </cell>
          <cell r="B264">
            <v>3.6856100000000001</v>
          </cell>
          <cell r="C264">
            <v>1.8101259999999999</v>
          </cell>
        </row>
        <row r="265">
          <cell r="A265">
            <v>1.5916189999999999</v>
          </cell>
          <cell r="B265">
            <v>3.6838630000000001</v>
          </cell>
          <cell r="C265">
            <v>1.804411</v>
          </cell>
        </row>
        <row r="266">
          <cell r="A266">
            <v>1.5927199999999999</v>
          </cell>
          <cell r="B266">
            <v>3.68268</v>
          </cell>
          <cell r="C266">
            <v>1.7975380000000001</v>
          </cell>
        </row>
        <row r="267">
          <cell r="A267">
            <v>1.594236</v>
          </cell>
          <cell r="B267">
            <v>3.6820689999999998</v>
          </cell>
          <cell r="C267">
            <v>1.790613</v>
          </cell>
        </row>
        <row r="268">
          <cell r="A268">
            <v>1.596217</v>
          </cell>
          <cell r="B268">
            <v>3.6819929999999998</v>
          </cell>
          <cell r="C268">
            <v>1.7839689999999999</v>
          </cell>
        </row>
        <row r="269">
          <cell r="A269">
            <v>1.598519</v>
          </cell>
          <cell r="B269">
            <v>3.6822810000000001</v>
          </cell>
          <cell r="C269">
            <v>1.7779119999999999</v>
          </cell>
        </row>
        <row r="270">
          <cell r="A270">
            <v>1.600922</v>
          </cell>
          <cell r="B270">
            <v>3.6828189999999998</v>
          </cell>
          <cell r="C270">
            <v>1.7733449999999999</v>
          </cell>
        </row>
        <row r="271">
          <cell r="A271">
            <v>1.6034900000000001</v>
          </cell>
          <cell r="B271">
            <v>3.6837900000000001</v>
          </cell>
          <cell r="C271">
            <v>1.770454</v>
          </cell>
        </row>
        <row r="272">
          <cell r="A272">
            <v>1.6065370000000001</v>
          </cell>
          <cell r="B272">
            <v>3.6853210000000001</v>
          </cell>
          <cell r="C272">
            <v>1.7694080000000001</v>
          </cell>
        </row>
        <row r="273">
          <cell r="A273">
            <v>1.6099570000000001</v>
          </cell>
          <cell r="B273">
            <v>3.6867939999999999</v>
          </cell>
          <cell r="C273">
            <v>1.7711239999999999</v>
          </cell>
        </row>
        <row r="274">
          <cell r="A274">
            <v>1.6138939999999999</v>
          </cell>
          <cell r="B274">
            <v>3.6882139999999999</v>
          </cell>
          <cell r="C274">
            <v>1.7747170000000001</v>
          </cell>
        </row>
        <row r="275">
          <cell r="A275">
            <v>1.618258</v>
          </cell>
          <cell r="B275">
            <v>3.689298</v>
          </cell>
          <cell r="C275">
            <v>1.780816</v>
          </cell>
        </row>
        <row r="276">
          <cell r="A276">
            <v>1.62331</v>
          </cell>
          <cell r="B276">
            <v>3.6901660000000001</v>
          </cell>
          <cell r="C276">
            <v>1.7905899999999999</v>
          </cell>
        </row>
        <row r="277">
          <cell r="A277">
            <v>1.6290070000000001</v>
          </cell>
          <cell r="B277">
            <v>3.6908940000000001</v>
          </cell>
          <cell r="C277">
            <v>1.8022469999999999</v>
          </cell>
        </row>
        <row r="278">
          <cell r="A278">
            <v>1.6355329999999999</v>
          </cell>
          <cell r="B278">
            <v>3.691554</v>
          </cell>
          <cell r="C278">
            <v>1.8151440000000001</v>
          </cell>
        </row>
        <row r="279">
          <cell r="A279">
            <v>1.6427350000000001</v>
          </cell>
          <cell r="B279">
            <v>3.6922410000000001</v>
          </cell>
          <cell r="C279">
            <v>1.8286979999999999</v>
          </cell>
        </row>
        <row r="280">
          <cell r="A280">
            <v>1.6506069999999999</v>
          </cell>
          <cell r="B280">
            <v>3.6930610000000001</v>
          </cell>
          <cell r="C280">
            <v>1.8413740000000001</v>
          </cell>
        </row>
      </sheetData>
      <sheetData sheetId="3">
        <row r="2">
          <cell r="A2">
            <v>0.169874</v>
          </cell>
          <cell r="B2">
            <v>0.383135</v>
          </cell>
          <cell r="C2">
            <v>0.31340899999999999</v>
          </cell>
        </row>
        <row r="3">
          <cell r="A3">
            <v>0.33673399999999998</v>
          </cell>
          <cell r="B3">
            <v>0.76289499999999999</v>
          </cell>
          <cell r="C3">
            <v>0.66649400000000003</v>
          </cell>
        </row>
        <row r="4">
          <cell r="A4">
            <v>0.50276399999999999</v>
          </cell>
          <cell r="B4">
            <v>1.140045</v>
          </cell>
          <cell r="C4">
            <v>1.0564070000000001</v>
          </cell>
        </row>
        <row r="5">
          <cell r="A5">
            <v>0.66828399999999999</v>
          </cell>
          <cell r="B5">
            <v>1.5154460000000001</v>
          </cell>
          <cell r="C5">
            <v>1.4383030000000001</v>
          </cell>
        </row>
        <row r="6">
          <cell r="A6">
            <v>0.83303199999999999</v>
          </cell>
          <cell r="B6">
            <v>1.8893</v>
          </cell>
          <cell r="C6">
            <v>1.8035319999999999</v>
          </cell>
        </row>
        <row r="7">
          <cell r="A7">
            <v>0.99662099999999998</v>
          </cell>
          <cell r="B7">
            <v>2.2618520000000002</v>
          </cell>
          <cell r="C7">
            <v>2.1540840000000001</v>
          </cell>
        </row>
        <row r="8">
          <cell r="A8">
            <v>1.158795</v>
          </cell>
          <cell r="B8">
            <v>2.6333679999999999</v>
          </cell>
          <cell r="C8">
            <v>2.4938359999999999</v>
          </cell>
        </row>
        <row r="9">
          <cell r="A9">
            <v>1.319571</v>
          </cell>
          <cell r="B9">
            <v>3.0039359999999999</v>
          </cell>
          <cell r="C9">
            <v>2.8243969999999998</v>
          </cell>
        </row>
        <row r="10">
          <cell r="A10">
            <v>1.4811799999999999</v>
          </cell>
          <cell r="B10">
            <v>3.375022</v>
          </cell>
          <cell r="C10">
            <v>3.149635</v>
          </cell>
        </row>
        <row r="11">
          <cell r="A11">
            <v>1.641375</v>
          </cell>
          <cell r="B11">
            <v>3.7452519999999998</v>
          </cell>
          <cell r="C11">
            <v>3.4677539999999998</v>
          </cell>
        </row>
        <row r="12">
          <cell r="A12">
            <v>1.630444</v>
          </cell>
          <cell r="B12">
            <v>3.7317179999999999</v>
          </cell>
          <cell r="C12">
            <v>3.4666649999999999</v>
          </cell>
        </row>
        <row r="13">
          <cell r="A13">
            <v>1.6214489999999999</v>
          </cell>
          <cell r="B13">
            <v>3.7208990000000002</v>
          </cell>
          <cell r="C13">
            <v>3.4202089999999998</v>
          </cell>
        </row>
        <row r="14">
          <cell r="A14">
            <v>1.612239</v>
          </cell>
          <cell r="B14">
            <v>3.712097</v>
          </cell>
          <cell r="C14">
            <v>3.3312110000000001</v>
          </cell>
        </row>
        <row r="15">
          <cell r="A15">
            <v>1.6024959999999999</v>
          </cell>
          <cell r="B15">
            <v>3.7044450000000002</v>
          </cell>
          <cell r="C15">
            <v>3.2442850000000001</v>
          </cell>
        </row>
        <row r="16">
          <cell r="A16">
            <v>1.592519</v>
          </cell>
          <cell r="B16">
            <v>3.6978140000000002</v>
          </cell>
          <cell r="C16">
            <v>3.1665100000000002</v>
          </cell>
        </row>
        <row r="17">
          <cell r="A17">
            <v>1.5827850000000001</v>
          </cell>
          <cell r="B17">
            <v>3.6921270000000002</v>
          </cell>
          <cell r="C17">
            <v>3.0954169999999999</v>
          </cell>
        </row>
        <row r="18">
          <cell r="A18">
            <v>1.5737000000000001</v>
          </cell>
          <cell r="B18">
            <v>3.6872319999999998</v>
          </cell>
          <cell r="C18">
            <v>3.0282629999999999</v>
          </cell>
        </row>
        <row r="19">
          <cell r="A19">
            <v>1.565367</v>
          </cell>
          <cell r="B19">
            <v>3.683093</v>
          </cell>
          <cell r="C19">
            <v>2.9637449999999999</v>
          </cell>
        </row>
        <row r="20">
          <cell r="A20">
            <v>1.55548</v>
          </cell>
          <cell r="B20">
            <v>3.6781459999999999</v>
          </cell>
          <cell r="C20">
            <v>2.8987669999999999</v>
          </cell>
        </row>
        <row r="21">
          <cell r="A21">
            <v>1.546203</v>
          </cell>
          <cell r="B21">
            <v>3.67367</v>
          </cell>
          <cell r="C21">
            <v>2.8353540000000002</v>
          </cell>
        </row>
        <row r="22">
          <cell r="A22">
            <v>1.537274</v>
          </cell>
          <cell r="B22">
            <v>3.6693739999999999</v>
          </cell>
          <cell r="C22">
            <v>2.7728660000000001</v>
          </cell>
        </row>
        <row r="23">
          <cell r="A23">
            <v>1.5286930000000001</v>
          </cell>
          <cell r="B23">
            <v>3.665511</v>
          </cell>
          <cell r="C23">
            <v>2.7109350000000001</v>
          </cell>
        </row>
        <row r="24">
          <cell r="A24">
            <v>1.520648</v>
          </cell>
          <cell r="B24">
            <v>3.6620309999999998</v>
          </cell>
          <cell r="C24">
            <v>2.6498240000000002</v>
          </cell>
        </row>
        <row r="25">
          <cell r="A25">
            <v>1.5133939999999999</v>
          </cell>
          <cell r="B25">
            <v>3.6589700000000001</v>
          </cell>
          <cell r="C25">
            <v>2.5905689999999999</v>
          </cell>
        </row>
        <row r="26">
          <cell r="A26">
            <v>1.507139</v>
          </cell>
          <cell r="B26">
            <v>3.6562830000000002</v>
          </cell>
          <cell r="C26">
            <v>2.5330699999999999</v>
          </cell>
        </row>
        <row r="27">
          <cell r="A27">
            <v>1.5020290000000001</v>
          </cell>
          <cell r="B27">
            <v>3.653877</v>
          </cell>
          <cell r="C27">
            <v>2.477827</v>
          </cell>
        </row>
        <row r="28">
          <cell r="A28">
            <v>1.4980420000000001</v>
          </cell>
          <cell r="B28">
            <v>3.6518739999999998</v>
          </cell>
          <cell r="C28">
            <v>2.424153</v>
          </cell>
        </row>
        <row r="29">
          <cell r="A29">
            <v>1.4948939999999999</v>
          </cell>
          <cell r="B29">
            <v>3.650188</v>
          </cell>
          <cell r="C29">
            <v>2.3719600000000001</v>
          </cell>
        </row>
        <row r="30">
          <cell r="A30">
            <v>1.492631</v>
          </cell>
          <cell r="B30">
            <v>3.6490499999999999</v>
          </cell>
          <cell r="C30">
            <v>2.3211889999999999</v>
          </cell>
        </row>
        <row r="31">
          <cell r="A31">
            <v>1.4912650000000001</v>
          </cell>
          <cell r="B31">
            <v>3.6485129999999999</v>
          </cell>
          <cell r="C31">
            <v>2.2718129999999999</v>
          </cell>
        </row>
        <row r="32">
          <cell r="A32">
            <v>1.490847</v>
          </cell>
          <cell r="B32">
            <v>3.6485949999999998</v>
          </cell>
          <cell r="C32">
            <v>2.2223440000000001</v>
          </cell>
        </row>
        <row r="33">
          <cell r="A33">
            <v>1.4907079999999999</v>
          </cell>
          <cell r="B33">
            <v>3.6487020000000001</v>
          </cell>
          <cell r="C33">
            <v>2.170369</v>
          </cell>
        </row>
        <row r="34">
          <cell r="A34">
            <v>1.49061</v>
          </cell>
          <cell r="B34">
            <v>3.6486429999999999</v>
          </cell>
          <cell r="C34">
            <v>2.1154259999999998</v>
          </cell>
        </row>
        <row r="35">
          <cell r="A35">
            <v>1.490299</v>
          </cell>
          <cell r="B35">
            <v>3.648447</v>
          </cell>
          <cell r="C35">
            <v>2.0576829999999999</v>
          </cell>
        </row>
        <row r="36">
          <cell r="A36">
            <v>1.4883200000000001</v>
          </cell>
          <cell r="B36">
            <v>3.648136</v>
          </cell>
          <cell r="C36">
            <v>2.0035189999999998</v>
          </cell>
        </row>
        <row r="37">
          <cell r="A37">
            <v>1.481735</v>
          </cell>
          <cell r="B37">
            <v>3.6477810000000002</v>
          </cell>
          <cell r="C37">
            <v>1.9519599999999999</v>
          </cell>
        </row>
        <row r="38">
          <cell r="A38">
            <v>1.469897</v>
          </cell>
          <cell r="B38">
            <v>3.647608</v>
          </cell>
          <cell r="C38">
            <v>1.902782</v>
          </cell>
        </row>
        <row r="39">
          <cell r="A39">
            <v>1.4540459999999999</v>
          </cell>
          <cell r="B39">
            <v>3.6471170000000002</v>
          </cell>
          <cell r="C39">
            <v>1.8559030000000001</v>
          </cell>
        </row>
        <row r="40">
          <cell r="A40">
            <v>1.437872</v>
          </cell>
          <cell r="B40">
            <v>3.6461739999999998</v>
          </cell>
          <cell r="C40">
            <v>1.812457</v>
          </cell>
        </row>
        <row r="41">
          <cell r="A41">
            <v>1.4226019999999999</v>
          </cell>
          <cell r="B41">
            <v>3.645</v>
          </cell>
          <cell r="C41">
            <v>1.786116</v>
          </cell>
        </row>
        <row r="42">
          <cell r="A42">
            <v>1.4078360000000001</v>
          </cell>
          <cell r="B42">
            <v>3.6434669999999998</v>
          </cell>
          <cell r="C42">
            <v>1.7673049999999999</v>
          </cell>
        </row>
        <row r="43">
          <cell r="A43">
            <v>1.3908069999999999</v>
          </cell>
          <cell r="B43">
            <v>3.6415920000000002</v>
          </cell>
          <cell r="C43">
            <v>1.7533620000000001</v>
          </cell>
        </row>
        <row r="44">
          <cell r="A44">
            <v>1.3694139999999999</v>
          </cell>
          <cell r="B44">
            <v>3.640066</v>
          </cell>
          <cell r="C44">
            <v>1.7445280000000001</v>
          </cell>
        </row>
        <row r="45">
          <cell r="A45">
            <v>1.3459000000000001</v>
          </cell>
          <cell r="B45">
            <v>3.639767</v>
          </cell>
          <cell r="C45">
            <v>1.740105</v>
          </cell>
        </row>
        <row r="46">
          <cell r="A46">
            <v>1.321609</v>
          </cell>
          <cell r="B46">
            <v>3.6406170000000002</v>
          </cell>
          <cell r="C46">
            <v>1.7353229999999999</v>
          </cell>
        </row>
        <row r="47">
          <cell r="A47">
            <v>1.299142</v>
          </cell>
          <cell r="B47">
            <v>3.6424699999999999</v>
          </cell>
          <cell r="C47">
            <v>1.7313369999999999</v>
          </cell>
        </row>
        <row r="48">
          <cell r="A48">
            <v>1.274934</v>
          </cell>
          <cell r="B48">
            <v>3.6440169999999998</v>
          </cell>
          <cell r="C48">
            <v>1.7264090000000001</v>
          </cell>
        </row>
        <row r="49">
          <cell r="A49">
            <v>1.2486219999999999</v>
          </cell>
          <cell r="B49">
            <v>3.6461190000000001</v>
          </cell>
          <cell r="C49">
            <v>1.7207760000000001</v>
          </cell>
        </row>
        <row r="50">
          <cell r="A50">
            <v>1.216396</v>
          </cell>
          <cell r="B50">
            <v>3.6487609999999999</v>
          </cell>
          <cell r="C50">
            <v>1.7124360000000001</v>
          </cell>
        </row>
        <row r="51">
          <cell r="A51">
            <v>1.177098</v>
          </cell>
          <cell r="B51">
            <v>3.6519189999999999</v>
          </cell>
          <cell r="C51">
            <v>1.686938</v>
          </cell>
        </row>
        <row r="52">
          <cell r="A52">
            <v>1.1314979999999999</v>
          </cell>
          <cell r="B52">
            <v>3.6558139999999999</v>
          </cell>
          <cell r="C52">
            <v>1.6546380000000001</v>
          </cell>
        </row>
        <row r="53">
          <cell r="A53">
            <v>1.082913</v>
          </cell>
          <cell r="B53">
            <v>3.6607059999999998</v>
          </cell>
          <cell r="C53">
            <v>1.6210819999999999</v>
          </cell>
        </row>
        <row r="54">
          <cell r="A54">
            <v>1.033615</v>
          </cell>
          <cell r="B54">
            <v>3.6662539999999999</v>
          </cell>
          <cell r="C54">
            <v>1.5865260000000001</v>
          </cell>
        </row>
        <row r="55">
          <cell r="A55">
            <v>0.98608399999999996</v>
          </cell>
          <cell r="B55">
            <v>3.6701579999999998</v>
          </cell>
          <cell r="C55">
            <v>1.553339</v>
          </cell>
        </row>
        <row r="56">
          <cell r="A56">
            <v>0.94036399999999998</v>
          </cell>
          <cell r="B56">
            <v>3.672555</v>
          </cell>
          <cell r="C56">
            <v>1.521326</v>
          </cell>
        </row>
        <row r="57">
          <cell r="A57">
            <v>0.89679900000000001</v>
          </cell>
          <cell r="B57">
            <v>3.673562</v>
          </cell>
          <cell r="C57">
            <v>1.490532</v>
          </cell>
        </row>
        <row r="58">
          <cell r="A58">
            <v>0.85941000000000001</v>
          </cell>
          <cell r="B58">
            <v>3.6739809999999999</v>
          </cell>
          <cell r="C58">
            <v>1.462718</v>
          </cell>
        </row>
        <row r="59">
          <cell r="A59">
            <v>0.82751799999999998</v>
          </cell>
          <cell r="B59">
            <v>3.6735479999999998</v>
          </cell>
          <cell r="C59">
            <v>1.4374910000000001</v>
          </cell>
        </row>
        <row r="60">
          <cell r="A60">
            <v>0.80124099999999998</v>
          </cell>
          <cell r="B60">
            <v>3.6723330000000001</v>
          </cell>
          <cell r="C60">
            <v>1.415216</v>
          </cell>
        </row>
        <row r="61">
          <cell r="A61">
            <v>0.78066999999999998</v>
          </cell>
          <cell r="B61">
            <v>3.6700789999999999</v>
          </cell>
          <cell r="C61">
            <v>1.39682</v>
          </cell>
        </row>
        <row r="62">
          <cell r="A62">
            <v>0.76550600000000002</v>
          </cell>
          <cell r="B62">
            <v>3.6667429999999999</v>
          </cell>
          <cell r="C62">
            <v>1.3823369999999999</v>
          </cell>
        </row>
        <row r="63">
          <cell r="A63">
            <v>0.75616700000000003</v>
          </cell>
          <cell r="B63">
            <v>3.662585</v>
          </cell>
          <cell r="C63">
            <v>1.371292</v>
          </cell>
        </row>
        <row r="64">
          <cell r="A64">
            <v>0.75310299999999997</v>
          </cell>
          <cell r="B64">
            <v>3.657689</v>
          </cell>
          <cell r="C64">
            <v>1.363413</v>
          </cell>
        </row>
        <row r="65">
          <cell r="A65">
            <v>0.75207299999999999</v>
          </cell>
          <cell r="B65">
            <v>3.6535820000000001</v>
          </cell>
          <cell r="C65">
            <v>1.3558509999999999</v>
          </cell>
        </row>
        <row r="66">
          <cell r="A66">
            <v>0.75199099999999997</v>
          </cell>
          <cell r="B66">
            <v>3.6498930000000001</v>
          </cell>
          <cell r="C66">
            <v>1.348314</v>
          </cell>
        </row>
        <row r="67">
          <cell r="A67">
            <v>0.75207500000000005</v>
          </cell>
          <cell r="B67">
            <v>3.646379</v>
          </cell>
          <cell r="C67">
            <v>1.340579</v>
          </cell>
        </row>
        <row r="68">
          <cell r="A68">
            <v>0.75200199999999995</v>
          </cell>
          <cell r="B68">
            <v>3.6430289999999999</v>
          </cell>
          <cell r="C68">
            <v>1.332333</v>
          </cell>
        </row>
        <row r="69">
          <cell r="A69">
            <v>0.752027</v>
          </cell>
          <cell r="B69">
            <v>3.639894</v>
          </cell>
          <cell r="C69">
            <v>1.323717</v>
          </cell>
        </row>
        <row r="70">
          <cell r="A70">
            <v>0.75269900000000001</v>
          </cell>
          <cell r="B70">
            <v>3.6370960000000001</v>
          </cell>
          <cell r="C70">
            <v>1.3149489999999999</v>
          </cell>
        </row>
        <row r="71">
          <cell r="A71">
            <v>0.75417699999999999</v>
          </cell>
          <cell r="B71">
            <v>3.6347339999999999</v>
          </cell>
          <cell r="C71">
            <v>1.3064750000000001</v>
          </cell>
        </row>
        <row r="72">
          <cell r="A72">
            <v>0.75565000000000004</v>
          </cell>
          <cell r="B72">
            <v>3.632355</v>
          </cell>
          <cell r="C72">
            <v>1.2976810000000001</v>
          </cell>
        </row>
        <row r="73">
          <cell r="A73">
            <v>0.75737100000000002</v>
          </cell>
          <cell r="B73">
            <v>3.6305269999999998</v>
          </cell>
          <cell r="C73">
            <v>1.289487</v>
          </cell>
        </row>
        <row r="74">
          <cell r="A74">
            <v>0.75873999999999997</v>
          </cell>
          <cell r="B74">
            <v>3.6290049999999998</v>
          </cell>
          <cell r="C74">
            <v>1.2815920000000001</v>
          </cell>
        </row>
        <row r="75">
          <cell r="A75">
            <v>0.75925900000000002</v>
          </cell>
          <cell r="B75">
            <v>3.6276630000000001</v>
          </cell>
          <cell r="C75">
            <v>1.2740940000000001</v>
          </cell>
        </row>
        <row r="76">
          <cell r="A76">
            <v>0.75983500000000004</v>
          </cell>
          <cell r="B76">
            <v>3.6267619999999998</v>
          </cell>
          <cell r="C76">
            <v>1.2674209999999999</v>
          </cell>
        </row>
        <row r="77">
          <cell r="A77">
            <v>0.76103399999999999</v>
          </cell>
          <cell r="B77">
            <v>3.6264370000000001</v>
          </cell>
          <cell r="C77">
            <v>1.2615130000000001</v>
          </cell>
        </row>
        <row r="78">
          <cell r="A78">
            <v>0.76332299999999997</v>
          </cell>
          <cell r="B78">
            <v>3.626757</v>
          </cell>
          <cell r="C78">
            <v>1.257115</v>
          </cell>
        </row>
        <row r="79">
          <cell r="A79">
            <v>0.76386500000000002</v>
          </cell>
          <cell r="B79">
            <v>3.6291129999999998</v>
          </cell>
          <cell r="C79">
            <v>1.2529459999999999</v>
          </cell>
        </row>
        <row r="80">
          <cell r="A80">
            <v>0.762849</v>
          </cell>
          <cell r="B80">
            <v>3.6332490000000002</v>
          </cell>
          <cell r="C80">
            <v>1.2485090000000001</v>
          </cell>
        </row>
        <row r="81">
          <cell r="A81">
            <v>0.76016799999999995</v>
          </cell>
          <cell r="B81">
            <v>3.639411</v>
          </cell>
          <cell r="C81">
            <v>1.242964</v>
          </cell>
        </row>
        <row r="82">
          <cell r="A82">
            <v>0.75684799999999997</v>
          </cell>
          <cell r="B82">
            <v>3.6485219999999998</v>
          </cell>
          <cell r="C82">
            <v>1.237034</v>
          </cell>
        </row>
        <row r="83">
          <cell r="A83">
            <v>0.75233700000000003</v>
          </cell>
          <cell r="B83">
            <v>3.6603650000000001</v>
          </cell>
          <cell r="C83">
            <v>1.2298439999999999</v>
          </cell>
        </row>
        <row r="84">
          <cell r="A84">
            <v>0.74660800000000005</v>
          </cell>
          <cell r="B84">
            <v>3.6752159999999998</v>
          </cell>
          <cell r="C84">
            <v>1.22122</v>
          </cell>
        </row>
        <row r="85">
          <cell r="A85">
            <v>0.73972300000000002</v>
          </cell>
          <cell r="B85">
            <v>3.6929590000000001</v>
          </cell>
          <cell r="C85">
            <v>1.211622</v>
          </cell>
        </row>
        <row r="86">
          <cell r="A86">
            <v>0.73288399999999998</v>
          </cell>
          <cell r="B86">
            <v>3.710788</v>
          </cell>
          <cell r="C86">
            <v>1.2025980000000001</v>
          </cell>
        </row>
        <row r="87">
          <cell r="A87">
            <v>0.72536800000000001</v>
          </cell>
          <cell r="B87">
            <v>3.7242649999999999</v>
          </cell>
          <cell r="C87">
            <v>1.194102</v>
          </cell>
        </row>
        <row r="88">
          <cell r="A88">
            <v>0.71779199999999999</v>
          </cell>
          <cell r="B88">
            <v>3.7352180000000001</v>
          </cell>
          <cell r="C88">
            <v>1.185727</v>
          </cell>
        </row>
        <row r="89">
          <cell r="A89">
            <v>0.71340300000000001</v>
          </cell>
          <cell r="B89">
            <v>3.7435520000000002</v>
          </cell>
          <cell r="C89">
            <v>1.178256</v>
          </cell>
        </row>
        <row r="90">
          <cell r="A90">
            <v>0.71142099999999997</v>
          </cell>
          <cell r="B90">
            <v>3.7493210000000001</v>
          </cell>
          <cell r="C90">
            <v>1.171697</v>
          </cell>
        </row>
        <row r="91">
          <cell r="A91">
            <v>0.71163799999999999</v>
          </cell>
          <cell r="B91">
            <v>3.752643</v>
          </cell>
          <cell r="C91">
            <v>1.1665380000000001</v>
          </cell>
        </row>
        <row r="92">
          <cell r="A92">
            <v>0.71318300000000001</v>
          </cell>
          <cell r="B92">
            <v>3.7524419999999998</v>
          </cell>
          <cell r="C92">
            <v>1.162733</v>
          </cell>
        </row>
        <row r="93">
          <cell r="A93">
            <v>0.71566200000000002</v>
          </cell>
          <cell r="B93">
            <v>3.7480669999999998</v>
          </cell>
          <cell r="C93">
            <v>1.1606989999999999</v>
          </cell>
        </row>
        <row r="94">
          <cell r="A94">
            <v>0.71889000000000003</v>
          </cell>
          <cell r="B94">
            <v>3.7390469999999998</v>
          </cell>
          <cell r="C94">
            <v>1.160676</v>
          </cell>
        </row>
        <row r="95">
          <cell r="A95">
            <v>0.72255800000000003</v>
          </cell>
          <cell r="B95">
            <v>3.7252550000000002</v>
          </cell>
          <cell r="C95">
            <v>1.1621379999999999</v>
          </cell>
        </row>
        <row r="96">
          <cell r="A96">
            <v>0.72606599999999999</v>
          </cell>
          <cell r="B96">
            <v>3.7116150000000001</v>
          </cell>
          <cell r="C96">
            <v>1.163859</v>
          </cell>
        </row>
        <row r="97">
          <cell r="A97">
            <v>0.73011899999999996</v>
          </cell>
          <cell r="B97">
            <v>3.7026270000000001</v>
          </cell>
          <cell r="C97">
            <v>1.166126</v>
          </cell>
        </row>
        <row r="98">
          <cell r="A98">
            <v>0.73341999999999996</v>
          </cell>
          <cell r="B98">
            <v>3.6946780000000001</v>
          </cell>
          <cell r="C98">
            <v>1.1681630000000001</v>
          </cell>
        </row>
        <row r="99">
          <cell r="A99">
            <v>0.73546400000000001</v>
          </cell>
          <cell r="B99">
            <v>3.6867640000000002</v>
          </cell>
          <cell r="C99">
            <v>1.1704570000000001</v>
          </cell>
        </row>
        <row r="100">
          <cell r="A100">
            <v>0.73622299999999996</v>
          </cell>
          <cell r="B100">
            <v>3.678785</v>
          </cell>
          <cell r="C100">
            <v>1.1727540000000001</v>
          </cell>
        </row>
        <row r="101">
          <cell r="A101">
            <v>0.73625399999999996</v>
          </cell>
          <cell r="B101">
            <v>3.671872</v>
          </cell>
          <cell r="C101">
            <v>1.174901</v>
          </cell>
        </row>
        <row r="102">
          <cell r="A102">
            <v>0.73618799999999995</v>
          </cell>
          <cell r="B102">
            <v>3.6666400000000001</v>
          </cell>
          <cell r="C102">
            <v>1.1766970000000001</v>
          </cell>
        </row>
        <row r="103">
          <cell r="A103">
            <v>0.73574200000000001</v>
          </cell>
          <cell r="B103">
            <v>3.6613929999999999</v>
          </cell>
          <cell r="C103">
            <v>1.1777960000000001</v>
          </cell>
        </row>
        <row r="104">
          <cell r="A104">
            <v>0.73524999999999996</v>
          </cell>
          <cell r="B104">
            <v>3.6566179999999999</v>
          </cell>
          <cell r="C104">
            <v>1.178417</v>
          </cell>
        </row>
        <row r="105">
          <cell r="A105">
            <v>0.73511000000000004</v>
          </cell>
          <cell r="B105">
            <v>3.6528170000000002</v>
          </cell>
          <cell r="C105">
            <v>1.1787479999999999</v>
          </cell>
        </row>
        <row r="106">
          <cell r="A106">
            <v>0.734815</v>
          </cell>
          <cell r="B106">
            <v>3.648072</v>
          </cell>
          <cell r="C106">
            <v>1.1786570000000001</v>
          </cell>
        </row>
        <row r="107">
          <cell r="A107">
            <v>0.73446800000000001</v>
          </cell>
          <cell r="B107">
            <v>3.6424810000000001</v>
          </cell>
          <cell r="C107">
            <v>1.17811</v>
          </cell>
        </row>
        <row r="108">
          <cell r="A108">
            <v>0.73464099999999999</v>
          </cell>
          <cell r="B108">
            <v>3.6378750000000002</v>
          </cell>
          <cell r="C108">
            <v>1.1772229999999999</v>
          </cell>
        </row>
        <row r="109">
          <cell r="A109">
            <v>0.73508700000000005</v>
          </cell>
          <cell r="B109">
            <v>3.6338539999999999</v>
          </cell>
          <cell r="C109">
            <v>1.175705</v>
          </cell>
        </row>
        <row r="110">
          <cell r="A110">
            <v>0.73585800000000001</v>
          </cell>
          <cell r="B110">
            <v>3.6304799999999999</v>
          </cell>
          <cell r="C110">
            <v>1.173961</v>
          </cell>
        </row>
        <row r="111">
          <cell r="A111">
            <v>0.73641599999999996</v>
          </cell>
          <cell r="B111">
            <v>3.6261899999999998</v>
          </cell>
          <cell r="C111">
            <v>1.1719520000000001</v>
          </cell>
        </row>
        <row r="112">
          <cell r="A112">
            <v>0.73675900000000005</v>
          </cell>
          <cell r="B112">
            <v>3.6210179999999998</v>
          </cell>
          <cell r="C112">
            <v>1.1700649999999999</v>
          </cell>
        </row>
        <row r="113">
          <cell r="A113">
            <v>0.73743899999999996</v>
          </cell>
          <cell r="B113">
            <v>3.6169829999999998</v>
          </cell>
          <cell r="C113">
            <v>1.1685760000000001</v>
          </cell>
        </row>
        <row r="114">
          <cell r="A114">
            <v>0.73716099999999996</v>
          </cell>
          <cell r="B114">
            <v>3.6158920000000001</v>
          </cell>
          <cell r="C114">
            <v>1.166374</v>
          </cell>
        </row>
        <row r="115">
          <cell r="A115">
            <v>0.73711199999999999</v>
          </cell>
          <cell r="B115">
            <v>3.615424</v>
          </cell>
          <cell r="C115">
            <v>1.164541</v>
          </cell>
        </row>
        <row r="116">
          <cell r="A116">
            <v>0.73721599999999998</v>
          </cell>
          <cell r="B116">
            <v>3.6154039999999998</v>
          </cell>
          <cell r="C116">
            <v>1.1628879999999999</v>
          </cell>
        </row>
        <row r="117">
          <cell r="A117">
            <v>0.737344</v>
          </cell>
          <cell r="B117">
            <v>3.6155710000000001</v>
          </cell>
          <cell r="C117">
            <v>1.1613370000000001</v>
          </cell>
        </row>
        <row r="118">
          <cell r="A118">
            <v>0.73760899999999996</v>
          </cell>
          <cell r="B118">
            <v>3.6159940000000002</v>
          </cell>
          <cell r="C118">
            <v>1.1601779999999999</v>
          </cell>
        </row>
        <row r="119">
          <cell r="A119">
            <v>0.73810500000000001</v>
          </cell>
          <cell r="B119">
            <v>3.6167349999999998</v>
          </cell>
          <cell r="C119">
            <v>1.1595150000000001</v>
          </cell>
        </row>
        <row r="120">
          <cell r="A120">
            <v>0.73877999999999999</v>
          </cell>
          <cell r="B120">
            <v>3.6176910000000002</v>
          </cell>
          <cell r="C120">
            <v>1.1590549999999999</v>
          </cell>
        </row>
        <row r="121">
          <cell r="A121">
            <v>0.73950499999999997</v>
          </cell>
          <cell r="B121">
            <v>3.618655</v>
          </cell>
          <cell r="C121">
            <v>1.1585859999999999</v>
          </cell>
        </row>
        <row r="122">
          <cell r="A122">
            <v>0.74021099999999995</v>
          </cell>
          <cell r="B122">
            <v>3.6194500000000001</v>
          </cell>
          <cell r="C122">
            <v>1.1578710000000001</v>
          </cell>
        </row>
        <row r="123">
          <cell r="A123">
            <v>0.74101300000000003</v>
          </cell>
          <cell r="B123">
            <v>3.620085</v>
          </cell>
          <cell r="C123">
            <v>1.1568700000000001</v>
          </cell>
        </row>
        <row r="124">
          <cell r="A124">
            <v>0.74308200000000002</v>
          </cell>
          <cell r="B124">
            <v>3.6185339999999999</v>
          </cell>
          <cell r="C124">
            <v>1.1566639999999999</v>
          </cell>
        </row>
        <row r="125">
          <cell r="A125">
            <v>0.745031</v>
          </cell>
          <cell r="B125">
            <v>3.616895</v>
          </cell>
          <cell r="C125">
            <v>1.155972</v>
          </cell>
        </row>
        <row r="126">
          <cell r="A126">
            <v>0.74687300000000001</v>
          </cell>
          <cell r="B126">
            <v>3.6152500000000001</v>
          </cell>
          <cell r="C126">
            <v>1.154882</v>
          </cell>
        </row>
        <row r="127">
          <cell r="A127">
            <v>0.74863199999999996</v>
          </cell>
          <cell r="B127">
            <v>3.6137700000000001</v>
          </cell>
          <cell r="C127">
            <v>1.1531469999999999</v>
          </cell>
        </row>
        <row r="128">
          <cell r="A128">
            <v>0.75017199999999995</v>
          </cell>
          <cell r="B128">
            <v>3.6122610000000002</v>
          </cell>
          <cell r="C128">
            <v>1.150827</v>
          </cell>
        </row>
        <row r="129">
          <cell r="A129">
            <v>0.75143499999999996</v>
          </cell>
          <cell r="B129">
            <v>3.6105900000000002</v>
          </cell>
          <cell r="C129">
            <v>1.1479950000000001</v>
          </cell>
        </row>
        <row r="130">
          <cell r="A130">
            <v>0.75255499999999997</v>
          </cell>
          <cell r="B130">
            <v>3.6088710000000002</v>
          </cell>
          <cell r="C130">
            <v>1.144979</v>
          </cell>
        </row>
        <row r="131">
          <cell r="A131">
            <v>0.75379700000000005</v>
          </cell>
          <cell r="B131">
            <v>3.607491</v>
          </cell>
          <cell r="C131">
            <v>1.1418680000000001</v>
          </cell>
        </row>
        <row r="132">
          <cell r="A132">
            <v>0.75534999999999997</v>
          </cell>
          <cell r="B132">
            <v>3.6066910000000001</v>
          </cell>
          <cell r="C132">
            <v>1.1387430000000001</v>
          </cell>
        </row>
        <row r="133">
          <cell r="A133">
            <v>0.75698500000000002</v>
          </cell>
          <cell r="B133">
            <v>3.606198</v>
          </cell>
          <cell r="C133">
            <v>1.135578</v>
          </cell>
        </row>
        <row r="134">
          <cell r="A134">
            <v>0.75858400000000004</v>
          </cell>
          <cell r="B134">
            <v>3.6058159999999999</v>
          </cell>
          <cell r="C134">
            <v>1.132474</v>
          </cell>
        </row>
        <row r="135">
          <cell r="A135">
            <v>0.760162</v>
          </cell>
          <cell r="B135">
            <v>3.6054840000000001</v>
          </cell>
          <cell r="C135">
            <v>1.129149</v>
          </cell>
        </row>
        <row r="136">
          <cell r="A136">
            <v>0.76161999999999996</v>
          </cell>
          <cell r="B136">
            <v>3.6050779999999998</v>
          </cell>
          <cell r="C136">
            <v>1.125599</v>
          </cell>
        </row>
        <row r="137">
          <cell r="A137">
            <v>0.76285599999999998</v>
          </cell>
          <cell r="B137">
            <v>3.6044779999999998</v>
          </cell>
          <cell r="C137">
            <v>1.1219399999999999</v>
          </cell>
        </row>
        <row r="138">
          <cell r="A138">
            <v>0.76395199999999996</v>
          </cell>
          <cell r="B138">
            <v>3.6037689999999998</v>
          </cell>
          <cell r="C138">
            <v>1.1185419999999999</v>
          </cell>
        </row>
        <row r="139">
          <cell r="A139">
            <v>0.76486600000000005</v>
          </cell>
          <cell r="B139">
            <v>3.6029689999999999</v>
          </cell>
          <cell r="C139">
            <v>1.115518</v>
          </cell>
        </row>
        <row r="140">
          <cell r="A140">
            <v>0.76557699999999995</v>
          </cell>
          <cell r="B140">
            <v>3.6021130000000001</v>
          </cell>
          <cell r="C140">
            <v>1.1128720000000001</v>
          </cell>
        </row>
        <row r="141">
          <cell r="A141">
            <v>0.76611099999999999</v>
          </cell>
          <cell r="B141">
            <v>3.6011350000000002</v>
          </cell>
          <cell r="C141">
            <v>1.1103449999999999</v>
          </cell>
        </row>
        <row r="142">
          <cell r="A142">
            <v>0.76644100000000004</v>
          </cell>
          <cell r="B142">
            <v>3.5999850000000002</v>
          </cell>
          <cell r="C142">
            <v>1.1077840000000001</v>
          </cell>
        </row>
        <row r="143">
          <cell r="A143">
            <v>0.76665799999999995</v>
          </cell>
          <cell r="B143">
            <v>3.5987629999999999</v>
          </cell>
          <cell r="C143">
            <v>1.1051200000000001</v>
          </cell>
        </row>
        <row r="144">
          <cell r="A144">
            <v>0.76676900000000003</v>
          </cell>
          <cell r="B144">
            <v>3.5975169999999999</v>
          </cell>
          <cell r="C144">
            <v>1.102374</v>
          </cell>
        </row>
        <row r="145">
          <cell r="A145">
            <v>0.76671500000000004</v>
          </cell>
          <cell r="B145">
            <v>3.5961189999999998</v>
          </cell>
          <cell r="C145">
            <v>1.0999699999999999</v>
          </cell>
        </row>
        <row r="146">
          <cell r="A146">
            <v>0.76671299999999998</v>
          </cell>
          <cell r="B146">
            <v>3.594681</v>
          </cell>
          <cell r="C146">
            <v>1.0981909999999999</v>
          </cell>
        </row>
        <row r="147">
          <cell r="A147">
            <v>0.76706700000000005</v>
          </cell>
          <cell r="B147">
            <v>3.5934159999999999</v>
          </cell>
          <cell r="C147">
            <v>1.0969549999999999</v>
          </cell>
        </row>
        <row r="148">
          <cell r="A148">
            <v>0.76777099999999998</v>
          </cell>
          <cell r="B148">
            <v>3.592381</v>
          </cell>
          <cell r="C148">
            <v>1.0958829999999999</v>
          </cell>
        </row>
        <row r="149">
          <cell r="A149">
            <v>0.76886699999999997</v>
          </cell>
          <cell r="B149">
            <v>3.591653</v>
          </cell>
          <cell r="C149">
            <v>1.0947</v>
          </cell>
        </row>
        <row r="150">
          <cell r="A150">
            <v>0.77029499999999995</v>
          </cell>
          <cell r="B150">
            <v>3.5912160000000002</v>
          </cell>
          <cell r="C150">
            <v>1.093213</v>
          </cell>
        </row>
        <row r="151">
          <cell r="A151">
            <v>0.77166000000000001</v>
          </cell>
          <cell r="B151">
            <v>3.590843</v>
          </cell>
          <cell r="C151">
            <v>1.0914600000000001</v>
          </cell>
        </row>
        <row r="152">
          <cell r="A152">
            <v>0.77265799999999996</v>
          </cell>
          <cell r="B152">
            <v>3.5903580000000002</v>
          </cell>
          <cell r="C152">
            <v>1.08954</v>
          </cell>
        </row>
        <row r="153">
          <cell r="A153">
            <v>0.77345200000000003</v>
          </cell>
          <cell r="B153">
            <v>3.589893</v>
          </cell>
          <cell r="C153">
            <v>1.0878289999999999</v>
          </cell>
        </row>
        <row r="154">
          <cell r="A154">
            <v>0.77446499999999996</v>
          </cell>
          <cell r="B154">
            <v>3.58968</v>
          </cell>
          <cell r="C154">
            <v>1.0862750000000001</v>
          </cell>
        </row>
        <row r="155">
          <cell r="A155">
            <v>0.775949</v>
          </cell>
          <cell r="B155">
            <v>3.5899459999999999</v>
          </cell>
          <cell r="C155">
            <v>1.084721</v>
          </cell>
        </row>
        <row r="156">
          <cell r="A156">
            <v>0.77739000000000003</v>
          </cell>
          <cell r="B156">
            <v>3.590322</v>
          </cell>
          <cell r="C156">
            <v>1.082759</v>
          </cell>
        </row>
        <row r="157">
          <cell r="A157">
            <v>0.77849100000000004</v>
          </cell>
          <cell r="B157">
            <v>3.5906120000000001</v>
          </cell>
          <cell r="C157">
            <v>1.0803769999999999</v>
          </cell>
        </row>
        <row r="158">
          <cell r="A158">
            <v>0.779416</v>
          </cell>
          <cell r="B158">
            <v>3.5908679999999999</v>
          </cell>
          <cell r="C158">
            <v>1.077647</v>
          </cell>
        </row>
        <row r="159">
          <cell r="A159">
            <v>0.780447</v>
          </cell>
          <cell r="B159">
            <v>3.5911879999999998</v>
          </cell>
          <cell r="C159">
            <v>1.0747310000000001</v>
          </cell>
        </row>
        <row r="160">
          <cell r="A160">
            <v>0.78170700000000004</v>
          </cell>
          <cell r="B160">
            <v>3.5916359999999998</v>
          </cell>
          <cell r="C160">
            <v>1.0720620000000001</v>
          </cell>
        </row>
        <row r="161">
          <cell r="A161">
            <v>0.78339400000000003</v>
          </cell>
          <cell r="B161">
            <v>3.59233</v>
          </cell>
          <cell r="C161">
            <v>1.0698780000000001</v>
          </cell>
        </row>
        <row r="162">
          <cell r="A162">
            <v>0.78564599999999996</v>
          </cell>
          <cell r="B162">
            <v>3.5933269999999999</v>
          </cell>
          <cell r="C162">
            <v>1.068184</v>
          </cell>
        </row>
        <row r="163">
          <cell r="A163">
            <v>0.78831700000000005</v>
          </cell>
          <cell r="B163">
            <v>3.5944259999999999</v>
          </cell>
          <cell r="C163">
            <v>1.066492</v>
          </cell>
        </row>
        <row r="164">
          <cell r="A164">
            <v>0.79113800000000001</v>
          </cell>
          <cell r="B164">
            <v>3.5954619999999999</v>
          </cell>
          <cell r="C164">
            <v>1.0647930000000001</v>
          </cell>
        </row>
        <row r="165">
          <cell r="A165">
            <v>0.793933</v>
          </cell>
          <cell r="B165">
            <v>3.5962890000000001</v>
          </cell>
          <cell r="C165">
            <v>1.063148</v>
          </cell>
        </row>
        <row r="166">
          <cell r="A166">
            <v>0.79726200000000003</v>
          </cell>
          <cell r="B166">
            <v>3.5972390000000001</v>
          </cell>
          <cell r="C166">
            <v>1.061758</v>
          </cell>
        </row>
        <row r="167">
          <cell r="A167">
            <v>0.79945100000000002</v>
          </cell>
          <cell r="B167">
            <v>3.5994290000000002</v>
          </cell>
          <cell r="C167">
            <v>1.0604100000000001</v>
          </cell>
        </row>
        <row r="168">
          <cell r="A168">
            <v>0.80026200000000003</v>
          </cell>
          <cell r="B168">
            <v>3.6026570000000002</v>
          </cell>
          <cell r="C168">
            <v>1.0596289999999999</v>
          </cell>
        </row>
        <row r="169">
          <cell r="A169">
            <v>0.79873099999999997</v>
          </cell>
          <cell r="B169">
            <v>3.606436</v>
          </cell>
          <cell r="C169">
            <v>1.0596699999999999</v>
          </cell>
        </row>
        <row r="170">
          <cell r="A170">
            <v>0.79581000000000002</v>
          </cell>
          <cell r="B170">
            <v>3.6110899999999999</v>
          </cell>
          <cell r="C170">
            <v>1.060314</v>
          </cell>
        </row>
        <row r="171">
          <cell r="A171">
            <v>0.79265300000000005</v>
          </cell>
          <cell r="B171">
            <v>3.6152890000000002</v>
          </cell>
          <cell r="C171">
            <v>1.061957</v>
          </cell>
        </row>
        <row r="172">
          <cell r="A172">
            <v>0.78916299999999995</v>
          </cell>
          <cell r="B172">
            <v>3.6188349999999998</v>
          </cell>
          <cell r="C172">
            <v>1.064146</v>
          </cell>
        </row>
        <row r="173">
          <cell r="A173">
            <v>0.78519700000000003</v>
          </cell>
          <cell r="B173">
            <v>3.62168</v>
          </cell>
          <cell r="C173">
            <v>1.0666789999999999</v>
          </cell>
        </row>
        <row r="174">
          <cell r="A174">
            <v>0.780613</v>
          </cell>
          <cell r="B174">
            <v>3.6236989999999998</v>
          </cell>
          <cell r="C174">
            <v>1.0694399999999999</v>
          </cell>
        </row>
        <row r="175">
          <cell r="A175">
            <v>0.77584200000000003</v>
          </cell>
          <cell r="B175">
            <v>3.6260810000000001</v>
          </cell>
          <cell r="C175">
            <v>1.0725769999999999</v>
          </cell>
        </row>
        <row r="176">
          <cell r="A176">
            <v>0.77068499999999995</v>
          </cell>
          <cell r="B176">
            <v>3.6288200000000002</v>
          </cell>
          <cell r="C176">
            <v>1.0759570000000001</v>
          </cell>
        </row>
        <row r="177">
          <cell r="A177">
            <v>0.76691699999999996</v>
          </cell>
          <cell r="B177">
            <v>3.6308639999999999</v>
          </cell>
          <cell r="C177">
            <v>1.079809</v>
          </cell>
        </row>
        <row r="178">
          <cell r="A178">
            <v>0.76457299999999995</v>
          </cell>
          <cell r="B178">
            <v>3.6323029999999998</v>
          </cell>
          <cell r="C178">
            <v>1.083602</v>
          </cell>
        </row>
        <row r="179">
          <cell r="A179">
            <v>0.76440799999999998</v>
          </cell>
          <cell r="B179">
            <v>3.6336020000000002</v>
          </cell>
          <cell r="C179">
            <v>1.087181</v>
          </cell>
        </row>
        <row r="180">
          <cell r="A180">
            <v>0.765432</v>
          </cell>
          <cell r="B180">
            <v>3.6345779999999999</v>
          </cell>
          <cell r="C180">
            <v>1.090497</v>
          </cell>
        </row>
        <row r="181">
          <cell r="A181">
            <v>0.76658700000000002</v>
          </cell>
          <cell r="B181">
            <v>3.636657</v>
          </cell>
          <cell r="C181">
            <v>1.093021</v>
          </cell>
        </row>
        <row r="182">
          <cell r="A182">
            <v>0.76804899999999998</v>
          </cell>
          <cell r="B182">
            <v>3.640072</v>
          </cell>
          <cell r="C182">
            <v>1.095156</v>
          </cell>
        </row>
        <row r="183">
          <cell r="A183">
            <v>0.76965899999999998</v>
          </cell>
          <cell r="B183">
            <v>3.6431770000000001</v>
          </cell>
          <cell r="C183">
            <v>1.096989</v>
          </cell>
        </row>
        <row r="184">
          <cell r="A184">
            <v>0.77150099999999999</v>
          </cell>
          <cell r="B184">
            <v>3.6466449999999999</v>
          </cell>
          <cell r="C184">
            <v>1.098565</v>
          </cell>
        </row>
        <row r="185">
          <cell r="A185">
            <v>0.77307999999999999</v>
          </cell>
          <cell r="B185">
            <v>3.6494080000000002</v>
          </cell>
          <cell r="C185">
            <v>1.099942</v>
          </cell>
        </row>
        <row r="186">
          <cell r="A186">
            <v>0.77427800000000002</v>
          </cell>
          <cell r="B186">
            <v>3.6513399999999998</v>
          </cell>
          <cell r="C186">
            <v>1.101202</v>
          </cell>
        </row>
        <row r="187">
          <cell r="A187">
            <v>0.77525699999999997</v>
          </cell>
          <cell r="B187">
            <v>3.6526640000000001</v>
          </cell>
          <cell r="C187">
            <v>1.1023769999999999</v>
          </cell>
        </row>
        <row r="188">
          <cell r="A188">
            <v>0.77632599999999996</v>
          </cell>
          <cell r="B188">
            <v>3.653667</v>
          </cell>
          <cell r="C188">
            <v>1.1033059999999999</v>
          </cell>
        </row>
        <row r="189">
          <cell r="A189">
            <v>0.77726899999999999</v>
          </cell>
          <cell r="B189">
            <v>3.653867</v>
          </cell>
          <cell r="C189">
            <v>1.1038079999999999</v>
          </cell>
        </row>
        <row r="190">
          <cell r="A190">
            <v>0.777841</v>
          </cell>
          <cell r="B190">
            <v>3.6528710000000002</v>
          </cell>
          <cell r="C190">
            <v>1.103828</v>
          </cell>
        </row>
        <row r="191">
          <cell r="A191">
            <v>0.77834000000000003</v>
          </cell>
          <cell r="B191">
            <v>3.6512060000000002</v>
          </cell>
          <cell r="C191">
            <v>1.103475</v>
          </cell>
        </row>
        <row r="192">
          <cell r="A192">
            <v>0.77916600000000003</v>
          </cell>
          <cell r="B192">
            <v>3.6493139999999999</v>
          </cell>
          <cell r="C192">
            <v>1.1029659999999999</v>
          </cell>
        </row>
        <row r="193">
          <cell r="A193">
            <v>0.78029199999999999</v>
          </cell>
          <cell r="B193">
            <v>3.6483979999999998</v>
          </cell>
          <cell r="C193">
            <v>1.102479</v>
          </cell>
        </row>
        <row r="194">
          <cell r="A194">
            <v>0.78146099999999996</v>
          </cell>
          <cell r="B194">
            <v>3.6475599999999999</v>
          </cell>
          <cell r="C194">
            <v>1.1019460000000001</v>
          </cell>
        </row>
        <row r="195">
          <cell r="A195">
            <v>0.782219</v>
          </cell>
          <cell r="B195">
            <v>3.645972</v>
          </cell>
          <cell r="C195">
            <v>1.101445</v>
          </cell>
        </row>
        <row r="196">
          <cell r="A196">
            <v>0.78339800000000004</v>
          </cell>
          <cell r="B196">
            <v>3.6452260000000001</v>
          </cell>
          <cell r="C196">
            <v>1.101002</v>
          </cell>
        </row>
        <row r="197">
          <cell r="A197">
            <v>0.78482700000000005</v>
          </cell>
          <cell r="B197">
            <v>3.645079</v>
          </cell>
          <cell r="C197">
            <v>1.1006689999999999</v>
          </cell>
        </row>
        <row r="198">
          <cell r="A198">
            <v>0.78622099999999995</v>
          </cell>
          <cell r="B198">
            <v>3.6452390000000001</v>
          </cell>
          <cell r="C198">
            <v>1.1005720000000001</v>
          </cell>
        </row>
        <row r="199">
          <cell r="A199">
            <v>0.78775300000000004</v>
          </cell>
          <cell r="B199">
            <v>3.6460840000000001</v>
          </cell>
          <cell r="C199">
            <v>1.1008150000000001</v>
          </cell>
        </row>
        <row r="200">
          <cell r="A200">
            <v>0.789628</v>
          </cell>
          <cell r="B200">
            <v>3.6478649999999999</v>
          </cell>
          <cell r="C200">
            <v>1.1012360000000001</v>
          </cell>
        </row>
        <row r="201">
          <cell r="A201">
            <v>0.79156000000000004</v>
          </cell>
          <cell r="B201">
            <v>3.6500509999999999</v>
          </cell>
          <cell r="C201">
            <v>1.1016699999999999</v>
          </cell>
        </row>
        <row r="202">
          <cell r="A202">
            <v>0.79314799999999996</v>
          </cell>
          <cell r="B202">
            <v>3.6522860000000001</v>
          </cell>
          <cell r="C202">
            <v>1.102085</v>
          </cell>
        </row>
        <row r="203">
          <cell r="A203">
            <v>0.79467200000000005</v>
          </cell>
          <cell r="B203">
            <v>3.6551309999999999</v>
          </cell>
          <cell r="C203">
            <v>1.102535</v>
          </cell>
        </row>
        <row r="204">
          <cell r="A204">
            <v>0.79643799999999998</v>
          </cell>
          <cell r="B204">
            <v>3.659043</v>
          </cell>
          <cell r="C204">
            <v>1.103229</v>
          </cell>
        </row>
        <row r="205">
          <cell r="A205">
            <v>0.79901299999999997</v>
          </cell>
          <cell r="B205">
            <v>3.664809</v>
          </cell>
          <cell r="C205">
            <v>1.1041019999999999</v>
          </cell>
        </row>
        <row r="206">
          <cell r="A206">
            <v>0.80173000000000005</v>
          </cell>
          <cell r="B206">
            <v>3.6709900000000002</v>
          </cell>
          <cell r="C206">
            <v>1.105189</v>
          </cell>
        </row>
        <row r="207">
          <cell r="A207">
            <v>0.80458399999999997</v>
          </cell>
          <cell r="B207">
            <v>3.677562</v>
          </cell>
          <cell r="C207">
            <v>1.106279</v>
          </cell>
        </row>
        <row r="208">
          <cell r="A208">
            <v>0.80755900000000003</v>
          </cell>
          <cell r="B208">
            <v>3.684472</v>
          </cell>
          <cell r="C208">
            <v>1.107226</v>
          </cell>
        </row>
        <row r="209">
          <cell r="A209">
            <v>0.81063200000000002</v>
          </cell>
          <cell r="B209">
            <v>3.6916329999999999</v>
          </cell>
          <cell r="C209">
            <v>1.108109</v>
          </cell>
        </row>
        <row r="210">
          <cell r="A210">
            <v>0.81378600000000001</v>
          </cell>
          <cell r="B210">
            <v>3.69896</v>
          </cell>
          <cell r="C210">
            <v>1.10904</v>
          </cell>
        </row>
        <row r="211">
          <cell r="A211">
            <v>0.81695300000000004</v>
          </cell>
          <cell r="B211">
            <v>3.706283</v>
          </cell>
          <cell r="C211">
            <v>1.1099840000000001</v>
          </cell>
        </row>
        <row r="212">
          <cell r="A212">
            <v>0.82012700000000005</v>
          </cell>
          <cell r="B212">
            <v>3.7135090000000002</v>
          </cell>
          <cell r="C212">
            <v>1.1107860000000001</v>
          </cell>
        </row>
        <row r="213">
          <cell r="A213">
            <v>0.82334700000000005</v>
          </cell>
          <cell r="B213">
            <v>3.7206610000000002</v>
          </cell>
          <cell r="C213">
            <v>1.1115950000000001</v>
          </cell>
        </row>
        <row r="214">
          <cell r="A214">
            <v>0.82663200000000003</v>
          </cell>
          <cell r="B214">
            <v>3.727738</v>
          </cell>
          <cell r="C214">
            <v>1.112195</v>
          </cell>
        </row>
        <row r="215">
          <cell r="A215">
            <v>0.82999400000000001</v>
          </cell>
          <cell r="B215">
            <v>3.7347630000000001</v>
          </cell>
          <cell r="C215">
            <v>1.112525</v>
          </cell>
        </row>
        <row r="216">
          <cell r="A216">
            <v>0.83335800000000004</v>
          </cell>
          <cell r="B216">
            <v>3.74159</v>
          </cell>
          <cell r="C216">
            <v>1.1126290000000001</v>
          </cell>
        </row>
        <row r="217">
          <cell r="A217">
            <v>0.83509999999999995</v>
          </cell>
          <cell r="B217">
            <v>3.7431679999999998</v>
          </cell>
          <cell r="C217">
            <v>1.1127050000000001</v>
          </cell>
        </row>
        <row r="218">
          <cell r="A218">
            <v>0.83547700000000003</v>
          </cell>
          <cell r="B218">
            <v>3.7407520000000001</v>
          </cell>
          <cell r="C218">
            <v>1.112954</v>
          </cell>
        </row>
        <row r="219">
          <cell r="A219">
            <v>0.83490399999999998</v>
          </cell>
          <cell r="B219">
            <v>3.7355459999999998</v>
          </cell>
          <cell r="C219">
            <v>1.1132789999999999</v>
          </cell>
        </row>
        <row r="220">
          <cell r="A220">
            <v>0.83361099999999999</v>
          </cell>
          <cell r="B220">
            <v>3.7281469999999999</v>
          </cell>
          <cell r="C220">
            <v>1.1137010000000001</v>
          </cell>
        </row>
        <row r="221">
          <cell r="A221">
            <v>0.83146600000000004</v>
          </cell>
          <cell r="B221">
            <v>3.7185570000000001</v>
          </cell>
          <cell r="C221">
            <v>1.1141270000000001</v>
          </cell>
        </row>
        <row r="222">
          <cell r="A222">
            <v>0.82575200000000004</v>
          </cell>
          <cell r="B222">
            <v>3.710232</v>
          </cell>
          <cell r="C222">
            <v>1.114244</v>
          </cell>
        </row>
        <row r="223">
          <cell r="A223">
            <v>0.81723500000000004</v>
          </cell>
          <cell r="B223">
            <v>3.7026819999999998</v>
          </cell>
          <cell r="C223">
            <v>1.1139570000000001</v>
          </cell>
        </row>
        <row r="224">
          <cell r="A224">
            <v>0.80637700000000001</v>
          </cell>
          <cell r="B224">
            <v>3.6957599999999999</v>
          </cell>
          <cell r="C224">
            <v>1.1133299999999999</v>
          </cell>
        </row>
        <row r="225">
          <cell r="A225">
            <v>0.793431</v>
          </cell>
          <cell r="B225">
            <v>3.6889880000000002</v>
          </cell>
          <cell r="C225">
            <v>1.1122890000000001</v>
          </cell>
        </row>
        <row r="226">
          <cell r="A226">
            <v>0.78001399999999999</v>
          </cell>
          <cell r="B226">
            <v>3.6798419999999998</v>
          </cell>
          <cell r="C226">
            <v>1.111113</v>
          </cell>
        </row>
        <row r="227">
          <cell r="A227">
            <v>0.76787099999999997</v>
          </cell>
          <cell r="B227">
            <v>3.6736270000000002</v>
          </cell>
          <cell r="C227">
            <v>1.109788</v>
          </cell>
        </row>
        <row r="228">
          <cell r="A228">
            <v>0.75683299999999998</v>
          </cell>
          <cell r="B228">
            <v>3.6694559999999998</v>
          </cell>
          <cell r="C228">
            <v>1.1082559999999999</v>
          </cell>
        </row>
        <row r="229">
          <cell r="A229">
            <v>0.74635300000000004</v>
          </cell>
          <cell r="B229">
            <v>3.6660469999999998</v>
          </cell>
          <cell r="C229">
            <v>1.106603</v>
          </cell>
        </row>
        <row r="230">
          <cell r="A230">
            <v>0.73633599999999999</v>
          </cell>
          <cell r="B230">
            <v>3.6631520000000002</v>
          </cell>
          <cell r="C230">
            <v>1.104895</v>
          </cell>
        </row>
        <row r="231">
          <cell r="A231">
            <v>0.72728000000000004</v>
          </cell>
          <cell r="B231">
            <v>3.6615530000000001</v>
          </cell>
          <cell r="C231">
            <v>1.1033139999999999</v>
          </cell>
        </row>
        <row r="232">
          <cell r="A232">
            <v>0.72201899999999997</v>
          </cell>
          <cell r="B232">
            <v>3.6580300000000001</v>
          </cell>
          <cell r="C232">
            <v>1.1023099999999999</v>
          </cell>
        </row>
        <row r="233">
          <cell r="A233">
            <v>0.71977199999999997</v>
          </cell>
          <cell r="B233">
            <v>3.6532420000000001</v>
          </cell>
          <cell r="C233">
            <v>1.1017650000000001</v>
          </cell>
        </row>
        <row r="234">
          <cell r="A234">
            <v>0.71984499999999996</v>
          </cell>
          <cell r="B234">
            <v>3.646976</v>
          </cell>
          <cell r="C234">
            <v>1.1015219999999999</v>
          </cell>
        </row>
        <row r="235">
          <cell r="A235">
            <v>0.72179499999999996</v>
          </cell>
          <cell r="B235">
            <v>3.6394380000000002</v>
          </cell>
          <cell r="C235">
            <v>1.1016649999999999</v>
          </cell>
        </row>
        <row r="236">
          <cell r="A236">
            <v>0.72389199999999998</v>
          </cell>
          <cell r="B236">
            <v>3.633105</v>
          </cell>
          <cell r="C236">
            <v>1.101763</v>
          </cell>
        </row>
        <row r="237">
          <cell r="A237">
            <v>0.72600600000000004</v>
          </cell>
          <cell r="B237">
            <v>3.627742</v>
          </cell>
          <cell r="C237">
            <v>1.101891</v>
          </cell>
        </row>
        <row r="238">
          <cell r="A238">
            <v>0.72799700000000001</v>
          </cell>
          <cell r="B238">
            <v>3.623024</v>
          </cell>
          <cell r="C238">
            <v>1.102155</v>
          </cell>
        </row>
        <row r="239">
          <cell r="A239">
            <v>0.72999599999999998</v>
          </cell>
          <cell r="B239">
            <v>3.6192009999999999</v>
          </cell>
          <cell r="C239">
            <v>1.1023890000000001</v>
          </cell>
        </row>
        <row r="240">
          <cell r="A240">
            <v>0.73189300000000002</v>
          </cell>
          <cell r="B240">
            <v>3.6161059999999998</v>
          </cell>
          <cell r="C240">
            <v>1.1025199999999999</v>
          </cell>
        </row>
        <row r="241">
          <cell r="A241">
            <v>0.733321</v>
          </cell>
          <cell r="B241">
            <v>3.6130810000000002</v>
          </cell>
          <cell r="C241">
            <v>1.102446</v>
          </cell>
        </row>
        <row r="242">
          <cell r="A242">
            <v>0.734074</v>
          </cell>
          <cell r="B242">
            <v>3.6098690000000002</v>
          </cell>
          <cell r="C242">
            <v>1.101942</v>
          </cell>
        </row>
        <row r="243">
          <cell r="A243">
            <v>0.73457600000000001</v>
          </cell>
          <cell r="B243">
            <v>3.6068720000000001</v>
          </cell>
          <cell r="C243">
            <v>1.101153</v>
          </cell>
        </row>
        <row r="244">
          <cell r="A244">
            <v>0.73455899999999996</v>
          </cell>
          <cell r="B244">
            <v>3.6037080000000001</v>
          </cell>
          <cell r="C244">
            <v>1.100341</v>
          </cell>
        </row>
        <row r="245">
          <cell r="A245">
            <v>0.73442300000000005</v>
          </cell>
          <cell r="B245">
            <v>3.600822</v>
          </cell>
          <cell r="C245">
            <v>1.0995980000000001</v>
          </cell>
        </row>
        <row r="246">
          <cell r="A246">
            <v>0.73411099999999996</v>
          </cell>
          <cell r="B246">
            <v>3.5981860000000001</v>
          </cell>
          <cell r="C246">
            <v>1.0990770000000001</v>
          </cell>
        </row>
        <row r="247">
          <cell r="A247">
            <v>0.73405799999999999</v>
          </cell>
          <cell r="B247">
            <v>3.5962800000000001</v>
          </cell>
          <cell r="C247">
            <v>1.0988039999999999</v>
          </cell>
        </row>
        <row r="248">
          <cell r="A248">
            <v>0.73431500000000005</v>
          </cell>
          <cell r="B248">
            <v>3.5951080000000002</v>
          </cell>
          <cell r="C248">
            <v>1.098651</v>
          </cell>
        </row>
        <row r="249">
          <cell r="A249">
            <v>0.734904</v>
          </cell>
          <cell r="B249">
            <v>3.5946020000000001</v>
          </cell>
          <cell r="C249">
            <v>1.0987659999999999</v>
          </cell>
        </row>
        <row r="250">
          <cell r="A250">
            <v>0.73582000000000003</v>
          </cell>
          <cell r="B250">
            <v>3.594687</v>
          </cell>
          <cell r="C250">
            <v>1.0991489999999999</v>
          </cell>
        </row>
        <row r="251">
          <cell r="A251">
            <v>0.73712800000000001</v>
          </cell>
          <cell r="B251">
            <v>3.5954299999999999</v>
          </cell>
          <cell r="C251">
            <v>1.100009</v>
          </cell>
        </row>
        <row r="252">
          <cell r="A252">
            <v>0.73823399999999995</v>
          </cell>
          <cell r="B252">
            <v>3.595812</v>
          </cell>
          <cell r="C252">
            <v>1.10137</v>
          </cell>
        </row>
        <row r="253">
          <cell r="A253">
            <v>0.73871900000000001</v>
          </cell>
          <cell r="B253">
            <v>3.5953719999999998</v>
          </cell>
          <cell r="C253">
            <v>1.103159</v>
          </cell>
        </row>
        <row r="254">
          <cell r="A254">
            <v>0.73970899999999995</v>
          </cell>
          <cell r="B254">
            <v>3.5957270000000001</v>
          </cell>
          <cell r="C254">
            <v>1.105308</v>
          </cell>
        </row>
        <row r="255">
          <cell r="A255">
            <v>0.74032900000000001</v>
          </cell>
          <cell r="B255">
            <v>3.5955249999999999</v>
          </cell>
          <cell r="C255">
            <v>1.1078060000000001</v>
          </cell>
        </row>
        <row r="256">
          <cell r="A256">
            <v>0.74096899999999999</v>
          </cell>
          <cell r="B256">
            <v>3.5951179999999998</v>
          </cell>
          <cell r="C256">
            <v>1.1107640000000001</v>
          </cell>
        </row>
        <row r="257">
          <cell r="A257">
            <v>0.74131599999999997</v>
          </cell>
          <cell r="B257">
            <v>3.5942379999999998</v>
          </cell>
          <cell r="C257">
            <v>1.1143179999999999</v>
          </cell>
        </row>
        <row r="258">
          <cell r="A258">
            <v>0.74147200000000002</v>
          </cell>
          <cell r="B258">
            <v>3.5930569999999999</v>
          </cell>
          <cell r="C258">
            <v>1.118466</v>
          </cell>
        </row>
        <row r="259">
          <cell r="A259">
            <v>0.74168800000000001</v>
          </cell>
          <cell r="B259">
            <v>3.5918070000000002</v>
          </cell>
          <cell r="C259">
            <v>1.122941</v>
          </cell>
        </row>
        <row r="260">
          <cell r="A260">
            <v>0.74173900000000004</v>
          </cell>
          <cell r="B260">
            <v>3.5902609999999999</v>
          </cell>
          <cell r="C260">
            <v>1.127729</v>
          </cell>
        </row>
        <row r="261">
          <cell r="A261">
            <v>0.74128300000000003</v>
          </cell>
          <cell r="B261">
            <v>3.5878030000000001</v>
          </cell>
          <cell r="C261">
            <v>1.1326639999999999</v>
          </cell>
        </row>
        <row r="262">
          <cell r="A262">
            <v>0.74121999999999999</v>
          </cell>
          <cell r="B262">
            <v>3.5857540000000001</v>
          </cell>
          <cell r="C262">
            <v>1.1376900000000001</v>
          </cell>
        </row>
        <row r="263">
          <cell r="A263">
            <v>0.74168000000000001</v>
          </cell>
          <cell r="B263">
            <v>3.5841080000000001</v>
          </cell>
          <cell r="C263">
            <v>1.1429370000000001</v>
          </cell>
        </row>
        <row r="264">
          <cell r="A264">
            <v>0.74178299999999997</v>
          </cell>
          <cell r="B264">
            <v>3.5816620000000001</v>
          </cell>
          <cell r="C264">
            <v>1.1482220000000001</v>
          </cell>
        </row>
        <row r="265">
          <cell r="A265">
            <v>0.74201499999999998</v>
          </cell>
          <cell r="B265">
            <v>3.5794049999999999</v>
          </cell>
          <cell r="C265">
            <v>1.1534850000000001</v>
          </cell>
        </row>
        <row r="266">
          <cell r="A266">
            <v>0.74029999999999996</v>
          </cell>
          <cell r="B266">
            <v>3.5787309999999999</v>
          </cell>
          <cell r="C266">
            <v>1.1581399999999999</v>
          </cell>
        </row>
        <row r="267">
          <cell r="A267">
            <v>0.736904</v>
          </cell>
          <cell r="B267">
            <v>3.5793650000000001</v>
          </cell>
          <cell r="C267">
            <v>1.1615949999999999</v>
          </cell>
        </row>
        <row r="268">
          <cell r="A268">
            <v>0.73372000000000004</v>
          </cell>
          <cell r="B268">
            <v>3.5799919999999998</v>
          </cell>
          <cell r="C268">
            <v>1.1642509999999999</v>
          </cell>
        </row>
        <row r="269">
          <cell r="A269">
            <v>0.73033999999999999</v>
          </cell>
          <cell r="B269">
            <v>3.5802330000000002</v>
          </cell>
          <cell r="C269">
            <v>1.16605</v>
          </cell>
        </row>
        <row r="270">
          <cell r="A270">
            <v>0.72693200000000002</v>
          </cell>
          <cell r="B270">
            <v>3.5801880000000001</v>
          </cell>
          <cell r="C270">
            <v>1.1670780000000001</v>
          </cell>
        </row>
        <row r="271">
          <cell r="A271">
            <v>0.72375100000000003</v>
          </cell>
          <cell r="B271">
            <v>3.5803729999999998</v>
          </cell>
          <cell r="C271">
            <v>1.1674500000000001</v>
          </cell>
        </row>
        <row r="272">
          <cell r="A272">
            <v>0.72066200000000002</v>
          </cell>
          <cell r="B272">
            <v>3.5806580000000001</v>
          </cell>
          <cell r="C272">
            <v>1.167335</v>
          </cell>
        </row>
        <row r="273">
          <cell r="A273">
            <v>0.71640599999999999</v>
          </cell>
          <cell r="B273">
            <v>3.5826699999999998</v>
          </cell>
          <cell r="C273">
            <v>1.165799</v>
          </cell>
        </row>
        <row r="274">
          <cell r="A274">
            <v>0.71229399999999998</v>
          </cell>
          <cell r="B274">
            <v>3.5848680000000002</v>
          </cell>
          <cell r="C274">
            <v>1.163889</v>
          </cell>
        </row>
        <row r="275">
          <cell r="A275">
            <v>0.70837000000000006</v>
          </cell>
          <cell r="B275">
            <v>3.5873159999999999</v>
          </cell>
          <cell r="C275">
            <v>1.161429</v>
          </cell>
        </row>
        <row r="276">
          <cell r="A276">
            <v>0.70640099999999995</v>
          </cell>
          <cell r="B276">
            <v>3.5881560000000001</v>
          </cell>
          <cell r="C276">
            <v>1.1586780000000001</v>
          </cell>
        </row>
      </sheetData>
      <sheetData sheetId="4">
        <row r="2">
          <cell r="A2">
            <v>0.162442</v>
          </cell>
          <cell r="B2">
            <v>0.46282600000000002</v>
          </cell>
          <cell r="C2">
            <v>0.145875</v>
          </cell>
        </row>
        <row r="3">
          <cell r="A3">
            <v>0.31537700000000002</v>
          </cell>
          <cell r="B3">
            <v>0.88170000000000004</v>
          </cell>
          <cell r="C3">
            <v>0.28435899999999997</v>
          </cell>
        </row>
        <row r="4">
          <cell r="A4">
            <v>0.464111</v>
          </cell>
          <cell r="B4">
            <v>1.302664</v>
          </cell>
          <cell r="C4">
            <v>0.42452699999999999</v>
          </cell>
        </row>
        <row r="5">
          <cell r="A5">
            <v>0.60415399999999997</v>
          </cell>
          <cell r="B5">
            <v>1.7205509999999999</v>
          </cell>
          <cell r="C5">
            <v>0.56227499999999997</v>
          </cell>
        </row>
        <row r="6">
          <cell r="A6">
            <v>0.74145899999999998</v>
          </cell>
          <cell r="B6">
            <v>2.138366</v>
          </cell>
          <cell r="C6">
            <v>0.69870399999999999</v>
          </cell>
        </row>
        <row r="7">
          <cell r="A7">
            <v>0.87766500000000003</v>
          </cell>
          <cell r="B7">
            <v>2.5571259999999998</v>
          </cell>
          <cell r="C7">
            <v>0.83460400000000001</v>
          </cell>
        </row>
        <row r="8">
          <cell r="A8">
            <v>1.0127660000000001</v>
          </cell>
          <cell r="B8">
            <v>2.9763730000000002</v>
          </cell>
          <cell r="C8">
            <v>0.97067499999999995</v>
          </cell>
        </row>
        <row r="9">
          <cell r="A9">
            <v>1.146927</v>
          </cell>
          <cell r="B9">
            <v>3.395823</v>
          </cell>
          <cell r="C9">
            <v>1.107065</v>
          </cell>
        </row>
        <row r="10">
          <cell r="A10">
            <v>1.280098</v>
          </cell>
          <cell r="B10">
            <v>3.8151670000000002</v>
          </cell>
          <cell r="C10">
            <v>1.243927</v>
          </cell>
        </row>
        <row r="11">
          <cell r="A11">
            <v>1.4120010000000001</v>
          </cell>
          <cell r="B11">
            <v>4.2340960000000001</v>
          </cell>
          <cell r="C11">
            <v>1.381189</v>
          </cell>
        </row>
        <row r="12">
          <cell r="A12">
            <v>1.379858</v>
          </cell>
          <cell r="B12">
            <v>4.1894679999999997</v>
          </cell>
          <cell r="C12">
            <v>1.3729359999999999</v>
          </cell>
        </row>
        <row r="13">
          <cell r="A13">
            <v>1.3553649999999999</v>
          </cell>
          <cell r="B13">
            <v>4.1879020000000002</v>
          </cell>
          <cell r="C13">
            <v>1.372476</v>
          </cell>
        </row>
        <row r="14">
          <cell r="A14">
            <v>1.3331770000000001</v>
          </cell>
          <cell r="B14">
            <v>4.1831759999999996</v>
          </cell>
          <cell r="C14">
            <v>1.3708309999999999</v>
          </cell>
        </row>
        <row r="15">
          <cell r="A15">
            <v>1.317617</v>
          </cell>
          <cell r="B15">
            <v>4.1803210000000002</v>
          </cell>
          <cell r="C15">
            <v>1.3720889999999999</v>
          </cell>
        </row>
        <row r="16">
          <cell r="A16">
            <v>1.302627</v>
          </cell>
          <cell r="B16">
            <v>4.1762290000000002</v>
          </cell>
          <cell r="C16">
            <v>1.374952</v>
          </cell>
        </row>
        <row r="17">
          <cell r="A17">
            <v>1.2863199999999999</v>
          </cell>
          <cell r="B17">
            <v>4.1699380000000001</v>
          </cell>
          <cell r="C17">
            <v>1.378396</v>
          </cell>
        </row>
        <row r="18">
          <cell r="A18">
            <v>1.2683329999999999</v>
          </cell>
          <cell r="B18">
            <v>4.1619080000000004</v>
          </cell>
          <cell r="C18">
            <v>1.3816440000000001</v>
          </cell>
        </row>
        <row r="19">
          <cell r="A19">
            <v>1.248264</v>
          </cell>
          <cell r="B19">
            <v>4.1523709999999996</v>
          </cell>
          <cell r="C19">
            <v>1.3843369999999999</v>
          </cell>
        </row>
        <row r="20">
          <cell r="A20">
            <v>1.226064</v>
          </cell>
          <cell r="B20">
            <v>4.1416009999999996</v>
          </cell>
          <cell r="C20">
            <v>1.3862840000000001</v>
          </cell>
        </row>
        <row r="21">
          <cell r="A21">
            <v>1.202386</v>
          </cell>
          <cell r="B21">
            <v>4.1301680000000003</v>
          </cell>
          <cell r="C21">
            <v>1.3874649999999999</v>
          </cell>
        </row>
        <row r="22">
          <cell r="A22">
            <v>1.1779790000000001</v>
          </cell>
          <cell r="B22">
            <v>4.1187690000000003</v>
          </cell>
          <cell r="C22">
            <v>1.38788</v>
          </cell>
        </row>
        <row r="23">
          <cell r="A23">
            <v>1.1531960000000001</v>
          </cell>
          <cell r="B23">
            <v>4.1080750000000004</v>
          </cell>
          <cell r="C23">
            <v>1.387381</v>
          </cell>
        </row>
        <row r="24">
          <cell r="A24">
            <v>1.1281270000000001</v>
          </cell>
          <cell r="B24">
            <v>4.0985060000000004</v>
          </cell>
          <cell r="C24">
            <v>1.3858429999999999</v>
          </cell>
        </row>
        <row r="25">
          <cell r="A25">
            <v>1.1025910000000001</v>
          </cell>
          <cell r="B25">
            <v>4.0911200000000001</v>
          </cell>
          <cell r="C25">
            <v>1.3831420000000001</v>
          </cell>
        </row>
        <row r="26">
          <cell r="A26">
            <v>1.076646</v>
          </cell>
          <cell r="B26">
            <v>4.0861869999999998</v>
          </cell>
          <cell r="C26">
            <v>1.37948</v>
          </cell>
        </row>
        <row r="27">
          <cell r="A27">
            <v>1.0506519999999999</v>
          </cell>
          <cell r="B27">
            <v>4.0837469999999998</v>
          </cell>
          <cell r="C27">
            <v>1.3750720000000001</v>
          </cell>
        </row>
        <row r="28">
          <cell r="A28">
            <v>1.0250090000000001</v>
          </cell>
          <cell r="B28">
            <v>4.08385</v>
          </cell>
          <cell r="C28">
            <v>1.369999</v>
          </cell>
        </row>
        <row r="29">
          <cell r="A29">
            <v>1.00048</v>
          </cell>
          <cell r="B29">
            <v>4.086373</v>
          </cell>
          <cell r="C29">
            <v>1.3643590000000001</v>
          </cell>
        </row>
        <row r="30">
          <cell r="A30">
            <v>0.97741999999999996</v>
          </cell>
          <cell r="B30">
            <v>4.091221</v>
          </cell>
          <cell r="C30">
            <v>1.358384</v>
          </cell>
        </row>
        <row r="31">
          <cell r="A31">
            <v>0.95581099999999997</v>
          </cell>
          <cell r="B31">
            <v>4.097982</v>
          </cell>
          <cell r="C31">
            <v>1.352525</v>
          </cell>
        </row>
        <row r="32">
          <cell r="A32">
            <v>0.93551600000000001</v>
          </cell>
          <cell r="B32">
            <v>4.1063080000000003</v>
          </cell>
          <cell r="C32">
            <v>1.347135</v>
          </cell>
        </row>
        <row r="33">
          <cell r="A33">
            <v>0.91660900000000001</v>
          </cell>
          <cell r="B33">
            <v>4.115666</v>
          </cell>
          <cell r="C33">
            <v>1.342104</v>
          </cell>
        </row>
        <row r="34">
          <cell r="A34">
            <v>0.89903999999999995</v>
          </cell>
          <cell r="B34">
            <v>4.1258189999999999</v>
          </cell>
          <cell r="C34">
            <v>1.3375109999999999</v>
          </cell>
        </row>
        <row r="35">
          <cell r="A35">
            <v>0.88355799999999995</v>
          </cell>
          <cell r="B35">
            <v>4.1355500000000003</v>
          </cell>
          <cell r="C35">
            <v>1.3334010000000001</v>
          </cell>
        </row>
        <row r="36">
          <cell r="A36">
            <v>0.87004499999999996</v>
          </cell>
          <cell r="B36">
            <v>4.1447640000000003</v>
          </cell>
          <cell r="C36">
            <v>1.3297000000000001</v>
          </cell>
        </row>
        <row r="37">
          <cell r="A37">
            <v>0.85741599999999996</v>
          </cell>
          <cell r="B37">
            <v>4.1534950000000004</v>
          </cell>
          <cell r="C37">
            <v>1.3256889999999999</v>
          </cell>
        </row>
        <row r="38">
          <cell r="A38">
            <v>0.84662199999999999</v>
          </cell>
          <cell r="B38">
            <v>4.1614370000000003</v>
          </cell>
          <cell r="C38">
            <v>1.321653</v>
          </cell>
        </row>
        <row r="39">
          <cell r="A39">
            <v>0.83685100000000001</v>
          </cell>
          <cell r="B39">
            <v>4.1690230000000001</v>
          </cell>
          <cell r="C39">
            <v>1.317456</v>
          </cell>
        </row>
        <row r="40">
          <cell r="A40">
            <v>0.82718999999999998</v>
          </cell>
          <cell r="B40">
            <v>4.1768660000000004</v>
          </cell>
          <cell r="C40">
            <v>1.313005</v>
          </cell>
        </row>
        <row r="41">
          <cell r="A41">
            <v>0.81911400000000001</v>
          </cell>
          <cell r="B41">
            <v>4.1840830000000002</v>
          </cell>
          <cell r="C41">
            <v>1.3085770000000001</v>
          </cell>
        </row>
        <row r="42">
          <cell r="A42">
            <v>0.81233699999999998</v>
          </cell>
          <cell r="B42">
            <v>4.1905799999999997</v>
          </cell>
          <cell r="C42">
            <v>1.30385</v>
          </cell>
        </row>
        <row r="43">
          <cell r="A43">
            <v>0.80668600000000001</v>
          </cell>
          <cell r="B43">
            <v>4.1963790000000003</v>
          </cell>
          <cell r="C43">
            <v>1.2990029999999999</v>
          </cell>
        </row>
        <row r="44">
          <cell r="A44">
            <v>0.80214799999999997</v>
          </cell>
          <cell r="B44">
            <v>4.2014480000000001</v>
          </cell>
          <cell r="C44">
            <v>1.2937099999999999</v>
          </cell>
        </row>
        <row r="45">
          <cell r="A45">
            <v>0.79689699999999997</v>
          </cell>
          <cell r="B45">
            <v>4.2072229999999999</v>
          </cell>
          <cell r="C45">
            <v>1.2863659999999999</v>
          </cell>
        </row>
        <row r="46">
          <cell r="A46">
            <v>0.79170300000000005</v>
          </cell>
          <cell r="B46">
            <v>4.2132480000000001</v>
          </cell>
          <cell r="C46">
            <v>1.2768809999999999</v>
          </cell>
        </row>
        <row r="47">
          <cell r="A47">
            <v>0.78776800000000002</v>
          </cell>
          <cell r="B47">
            <v>4.2191929999999997</v>
          </cell>
          <cell r="C47">
            <v>1.266208</v>
          </cell>
        </row>
        <row r="48">
          <cell r="A48">
            <v>0.78453600000000001</v>
          </cell>
          <cell r="B48">
            <v>4.2248419999999998</v>
          </cell>
          <cell r="C48">
            <v>1.2542660000000001</v>
          </cell>
        </row>
        <row r="49">
          <cell r="A49">
            <v>0.78246800000000005</v>
          </cell>
          <cell r="B49">
            <v>4.2297840000000004</v>
          </cell>
          <cell r="C49">
            <v>1.2414369999999999</v>
          </cell>
        </row>
        <row r="50">
          <cell r="A50">
            <v>0.78221399999999996</v>
          </cell>
          <cell r="B50">
            <v>4.233358</v>
          </cell>
          <cell r="C50">
            <v>1.2258230000000001</v>
          </cell>
        </row>
        <row r="51">
          <cell r="A51">
            <v>0.782273</v>
          </cell>
          <cell r="B51">
            <v>4.2361709999999997</v>
          </cell>
          <cell r="C51">
            <v>1.2076899999999999</v>
          </cell>
        </row>
        <row r="52">
          <cell r="A52">
            <v>0.78250799999999998</v>
          </cell>
          <cell r="B52">
            <v>4.2379990000000003</v>
          </cell>
          <cell r="C52">
            <v>1.1880599999999999</v>
          </cell>
        </row>
        <row r="53">
          <cell r="A53">
            <v>0.78281500000000004</v>
          </cell>
          <cell r="B53">
            <v>4.2390319999999999</v>
          </cell>
          <cell r="C53">
            <v>1.1665270000000001</v>
          </cell>
        </row>
        <row r="54">
          <cell r="A54">
            <v>0.783026</v>
          </cell>
          <cell r="B54">
            <v>4.2392329999999996</v>
          </cell>
          <cell r="C54">
            <v>1.143759</v>
          </cell>
        </row>
        <row r="55">
          <cell r="A55">
            <v>0.78443300000000005</v>
          </cell>
          <cell r="B55">
            <v>4.2375129999999999</v>
          </cell>
          <cell r="C55">
            <v>1.1217379999999999</v>
          </cell>
        </row>
        <row r="56">
          <cell r="A56">
            <v>0.786497</v>
          </cell>
          <cell r="B56">
            <v>4.2345030000000001</v>
          </cell>
          <cell r="C56">
            <v>1.1006990000000001</v>
          </cell>
        </row>
        <row r="57">
          <cell r="A57">
            <v>0.78891100000000003</v>
          </cell>
          <cell r="B57">
            <v>4.2304180000000002</v>
          </cell>
          <cell r="C57">
            <v>1.080257</v>
          </cell>
        </row>
        <row r="58">
          <cell r="A58">
            <v>0.79233500000000001</v>
          </cell>
          <cell r="B58">
            <v>4.2267029999999997</v>
          </cell>
          <cell r="C58">
            <v>1.061763</v>
          </cell>
        </row>
        <row r="59">
          <cell r="A59">
            <v>0.795705</v>
          </cell>
          <cell r="B59">
            <v>4.2228329999999996</v>
          </cell>
          <cell r="C59">
            <v>1.0434319999999999</v>
          </cell>
        </row>
        <row r="60">
          <cell r="A60">
            <v>0.79913599999999996</v>
          </cell>
          <cell r="B60">
            <v>4.2192049999999997</v>
          </cell>
          <cell r="C60">
            <v>1.026508</v>
          </cell>
        </row>
        <row r="61">
          <cell r="A61">
            <v>0.80233600000000005</v>
          </cell>
          <cell r="B61">
            <v>4.2162899999999999</v>
          </cell>
          <cell r="C61">
            <v>1.0103530000000001</v>
          </cell>
        </row>
        <row r="62">
          <cell r="A62">
            <v>0.80540100000000003</v>
          </cell>
          <cell r="B62">
            <v>4.2145029999999997</v>
          </cell>
          <cell r="C62">
            <v>0.99457700000000004</v>
          </cell>
        </row>
        <row r="63">
          <cell r="A63">
            <v>0.80827899999999997</v>
          </cell>
          <cell r="B63">
            <v>4.2135400000000001</v>
          </cell>
          <cell r="C63">
            <v>0.98013799999999995</v>
          </cell>
        </row>
        <row r="64">
          <cell r="A64">
            <v>0.81098700000000001</v>
          </cell>
          <cell r="B64">
            <v>4.2134910000000003</v>
          </cell>
          <cell r="C64">
            <v>0.96651699999999996</v>
          </cell>
        </row>
        <row r="65">
          <cell r="A65">
            <v>0.81352500000000005</v>
          </cell>
          <cell r="B65">
            <v>4.2143639999999998</v>
          </cell>
          <cell r="C65">
            <v>0.95405200000000001</v>
          </cell>
        </row>
        <row r="66">
          <cell r="A66">
            <v>0.81573099999999998</v>
          </cell>
          <cell r="B66">
            <v>4.2158870000000004</v>
          </cell>
          <cell r="C66">
            <v>0.94167999999999996</v>
          </cell>
        </row>
        <row r="67">
          <cell r="A67">
            <v>0.81780399999999998</v>
          </cell>
          <cell r="B67">
            <v>4.2180359999999997</v>
          </cell>
          <cell r="C67">
            <v>0.93056799999999995</v>
          </cell>
        </row>
        <row r="68">
          <cell r="A68">
            <v>0.81865399999999999</v>
          </cell>
          <cell r="B68">
            <v>4.2196990000000003</v>
          </cell>
          <cell r="C68">
            <v>0.91994799999999999</v>
          </cell>
        </row>
        <row r="69">
          <cell r="A69">
            <v>0.81915700000000002</v>
          </cell>
          <cell r="B69">
            <v>4.2213440000000002</v>
          </cell>
          <cell r="C69">
            <v>0.91133200000000003</v>
          </cell>
        </row>
        <row r="70">
          <cell r="A70">
            <v>0.819129</v>
          </cell>
          <cell r="B70">
            <v>4.222702</v>
          </cell>
          <cell r="C70">
            <v>0.90549800000000003</v>
          </cell>
        </row>
        <row r="71">
          <cell r="A71">
            <v>0.81848600000000005</v>
          </cell>
          <cell r="B71">
            <v>4.2238670000000003</v>
          </cell>
          <cell r="C71">
            <v>0.90182700000000005</v>
          </cell>
        </row>
        <row r="72">
          <cell r="A72">
            <v>0.81724399999999997</v>
          </cell>
          <cell r="B72">
            <v>4.2246040000000002</v>
          </cell>
          <cell r="C72">
            <v>0.89944199999999996</v>
          </cell>
        </row>
        <row r="73">
          <cell r="A73">
            <v>0.81559700000000002</v>
          </cell>
          <cell r="B73">
            <v>4.2250019999999999</v>
          </cell>
          <cell r="C73">
            <v>0.89782899999999999</v>
          </cell>
        </row>
        <row r="74">
          <cell r="A74">
            <v>0.81356700000000004</v>
          </cell>
          <cell r="B74">
            <v>4.2251370000000001</v>
          </cell>
          <cell r="C74">
            <v>0.89712800000000004</v>
          </cell>
        </row>
        <row r="75">
          <cell r="A75">
            <v>0.81083300000000003</v>
          </cell>
          <cell r="B75">
            <v>4.225498</v>
          </cell>
          <cell r="C75">
            <v>0.89701699999999995</v>
          </cell>
        </row>
        <row r="76">
          <cell r="A76">
            <v>0.80715999999999999</v>
          </cell>
          <cell r="B76">
            <v>4.2267190000000001</v>
          </cell>
          <cell r="C76">
            <v>0.89827100000000004</v>
          </cell>
        </row>
        <row r="77">
          <cell r="A77">
            <v>0.80258399999999996</v>
          </cell>
          <cell r="B77">
            <v>4.2289709999999996</v>
          </cell>
          <cell r="C77">
            <v>0.89961199999999997</v>
          </cell>
        </row>
        <row r="78">
          <cell r="A78">
            <v>0.79705000000000004</v>
          </cell>
          <cell r="B78">
            <v>4.2322240000000004</v>
          </cell>
          <cell r="C78">
            <v>0.90031399999999995</v>
          </cell>
        </row>
        <row r="79">
          <cell r="A79">
            <v>0.790408</v>
          </cell>
          <cell r="B79">
            <v>4.2366070000000002</v>
          </cell>
          <cell r="C79">
            <v>0.90082499999999999</v>
          </cell>
        </row>
        <row r="80">
          <cell r="A80">
            <v>0.78408800000000001</v>
          </cell>
          <cell r="B80">
            <v>4.2407399999999997</v>
          </cell>
          <cell r="C80">
            <v>0.90148799999999996</v>
          </cell>
        </row>
        <row r="81">
          <cell r="A81">
            <v>0.77748300000000004</v>
          </cell>
          <cell r="B81">
            <v>4.2448410000000001</v>
          </cell>
          <cell r="C81">
            <v>0.90186500000000003</v>
          </cell>
        </row>
        <row r="82">
          <cell r="A82">
            <v>0.77111200000000002</v>
          </cell>
          <cell r="B82">
            <v>4.2493230000000004</v>
          </cell>
          <cell r="C82">
            <v>0.90249199999999996</v>
          </cell>
        </row>
        <row r="83">
          <cell r="A83">
            <v>0.76502000000000003</v>
          </cell>
          <cell r="B83">
            <v>4.254372</v>
          </cell>
          <cell r="C83">
            <v>0.90370200000000001</v>
          </cell>
        </row>
        <row r="84">
          <cell r="A84">
            <v>0.75937500000000002</v>
          </cell>
          <cell r="B84">
            <v>4.2601639999999996</v>
          </cell>
          <cell r="C84">
            <v>0.90565099999999998</v>
          </cell>
        </row>
        <row r="85">
          <cell r="A85">
            <v>0.754467</v>
          </cell>
          <cell r="B85">
            <v>4.2661980000000002</v>
          </cell>
          <cell r="C85">
            <v>0.90803699999999998</v>
          </cell>
        </row>
        <row r="86">
          <cell r="A86">
            <v>0.75044900000000003</v>
          </cell>
          <cell r="B86">
            <v>4.2724880000000001</v>
          </cell>
          <cell r="C86">
            <v>0.91106299999999996</v>
          </cell>
        </row>
        <row r="87">
          <cell r="A87">
            <v>0.74703200000000003</v>
          </cell>
          <cell r="B87">
            <v>4.2791220000000001</v>
          </cell>
          <cell r="C87">
            <v>0.91475799999999996</v>
          </cell>
        </row>
        <row r="88">
          <cell r="A88">
            <v>0.74447200000000002</v>
          </cell>
          <cell r="B88">
            <v>4.2857880000000002</v>
          </cell>
          <cell r="C88">
            <v>0.91893800000000003</v>
          </cell>
        </row>
        <row r="89">
          <cell r="A89">
            <v>0.74307299999999998</v>
          </cell>
          <cell r="B89">
            <v>4.29183</v>
          </cell>
          <cell r="C89">
            <v>0.92320899999999995</v>
          </cell>
        </row>
        <row r="90">
          <cell r="A90">
            <v>0.74175899999999995</v>
          </cell>
          <cell r="B90">
            <v>4.2983520000000004</v>
          </cell>
          <cell r="C90">
            <v>0.92681899999999995</v>
          </cell>
        </row>
        <row r="91">
          <cell r="A91">
            <v>0.74090699999999998</v>
          </cell>
          <cell r="B91">
            <v>4.3052239999999999</v>
          </cell>
          <cell r="C91">
            <v>0.93012600000000001</v>
          </cell>
        </row>
        <row r="92">
          <cell r="A92">
            <v>0.74017599999999995</v>
          </cell>
          <cell r="B92">
            <v>4.3117780000000003</v>
          </cell>
          <cell r="C92">
            <v>0.93309799999999998</v>
          </cell>
        </row>
        <row r="93">
          <cell r="A93">
            <v>0.73957899999999999</v>
          </cell>
          <cell r="B93">
            <v>4.3177940000000001</v>
          </cell>
          <cell r="C93">
            <v>0.935589</v>
          </cell>
        </row>
        <row r="94">
          <cell r="A94">
            <v>0.73932299999999995</v>
          </cell>
          <cell r="B94">
            <v>4.3231200000000003</v>
          </cell>
          <cell r="C94">
            <v>0.93780699999999995</v>
          </cell>
        </row>
        <row r="95">
          <cell r="A95">
            <v>0.73986499999999999</v>
          </cell>
          <cell r="B95">
            <v>4.3275790000000001</v>
          </cell>
          <cell r="C95">
            <v>0.94067699999999999</v>
          </cell>
        </row>
        <row r="96">
          <cell r="A96">
            <v>0.74162600000000001</v>
          </cell>
          <cell r="B96">
            <v>4.3304130000000001</v>
          </cell>
          <cell r="C96">
            <v>0.94486000000000003</v>
          </cell>
        </row>
        <row r="97">
          <cell r="A97">
            <v>0.74464300000000005</v>
          </cell>
          <cell r="B97">
            <v>4.331054</v>
          </cell>
          <cell r="C97">
            <v>0.95044600000000001</v>
          </cell>
        </row>
        <row r="98">
          <cell r="A98">
            <v>0.74881299999999995</v>
          </cell>
          <cell r="B98">
            <v>4.330025</v>
          </cell>
          <cell r="C98">
            <v>0.95752300000000001</v>
          </cell>
        </row>
        <row r="99">
          <cell r="A99">
            <v>0.75386200000000003</v>
          </cell>
          <cell r="B99">
            <v>4.3281689999999999</v>
          </cell>
          <cell r="C99">
            <v>0.96639299999999995</v>
          </cell>
        </row>
        <row r="100">
          <cell r="A100">
            <v>0.75902499999999995</v>
          </cell>
          <cell r="B100">
            <v>4.3262510000000001</v>
          </cell>
          <cell r="C100">
            <v>0.97702900000000004</v>
          </cell>
        </row>
        <row r="101">
          <cell r="A101">
            <v>0.76442100000000002</v>
          </cell>
          <cell r="B101">
            <v>4.3242909999999997</v>
          </cell>
          <cell r="C101">
            <v>0.98885999999999996</v>
          </cell>
        </row>
        <row r="102">
          <cell r="A102">
            <v>0.76991500000000002</v>
          </cell>
          <cell r="B102">
            <v>4.3226019999999998</v>
          </cell>
          <cell r="C102">
            <v>1.0016259999999999</v>
          </cell>
        </row>
        <row r="103">
          <cell r="A103">
            <v>0.77530900000000003</v>
          </cell>
          <cell r="B103">
            <v>4.3211919999999999</v>
          </cell>
          <cell r="C103">
            <v>1.0152000000000001</v>
          </cell>
        </row>
        <row r="104">
          <cell r="A104">
            <v>0.78028699999999995</v>
          </cell>
          <cell r="B104">
            <v>4.3199420000000002</v>
          </cell>
          <cell r="C104">
            <v>1.028697</v>
          </cell>
        </row>
        <row r="105">
          <cell r="A105">
            <v>0.78451199999999999</v>
          </cell>
          <cell r="B105">
            <v>4.3190929999999996</v>
          </cell>
          <cell r="C105">
            <v>1.040856</v>
          </cell>
        </row>
        <row r="106">
          <cell r="A106">
            <v>0.78786400000000001</v>
          </cell>
          <cell r="B106">
            <v>4.3186900000000001</v>
          </cell>
          <cell r="C106">
            <v>1.0505009999999999</v>
          </cell>
        </row>
        <row r="107">
          <cell r="A107">
            <v>0.79051700000000003</v>
          </cell>
          <cell r="B107">
            <v>4.3188110000000002</v>
          </cell>
          <cell r="C107">
            <v>1.0571839999999999</v>
          </cell>
        </row>
        <row r="108">
          <cell r="A108">
            <v>0.79243699999999995</v>
          </cell>
          <cell r="B108">
            <v>4.3194970000000001</v>
          </cell>
          <cell r="C108">
            <v>1.061795</v>
          </cell>
        </row>
        <row r="109">
          <cell r="A109">
            <v>0.79384299999999997</v>
          </cell>
          <cell r="B109">
            <v>4.3205400000000003</v>
          </cell>
          <cell r="C109">
            <v>1.064808</v>
          </cell>
        </row>
        <row r="110">
          <cell r="A110">
            <v>0.79516799999999999</v>
          </cell>
          <cell r="B110">
            <v>4.3216029999999996</v>
          </cell>
          <cell r="C110">
            <v>1.0659479999999999</v>
          </cell>
        </row>
        <row r="111">
          <cell r="A111">
            <v>0.79663499999999998</v>
          </cell>
          <cell r="B111">
            <v>4.3223779999999996</v>
          </cell>
          <cell r="C111">
            <v>1.067375</v>
          </cell>
        </row>
        <row r="112">
          <cell r="A112">
            <v>0.798265</v>
          </cell>
          <cell r="B112">
            <v>4.3229009999999999</v>
          </cell>
          <cell r="C112">
            <v>1.069645</v>
          </cell>
        </row>
        <row r="113">
          <cell r="A113">
            <v>0.80006299999999997</v>
          </cell>
          <cell r="B113">
            <v>4.3229680000000004</v>
          </cell>
          <cell r="C113">
            <v>1.0727580000000001</v>
          </cell>
        </row>
        <row r="114">
          <cell r="A114">
            <v>0.80213199999999996</v>
          </cell>
          <cell r="B114">
            <v>4.3223799999999999</v>
          </cell>
          <cell r="C114">
            <v>1.0771599999999999</v>
          </cell>
        </row>
        <row r="115">
          <cell r="A115">
            <v>0.80454400000000004</v>
          </cell>
          <cell r="B115">
            <v>4.320989</v>
          </cell>
          <cell r="C115">
            <v>1.0833839999999999</v>
          </cell>
        </row>
        <row r="116">
          <cell r="A116">
            <v>0.80717099999999997</v>
          </cell>
          <cell r="B116">
            <v>4.3189489999999999</v>
          </cell>
          <cell r="C116">
            <v>1.0923389999999999</v>
          </cell>
        </row>
        <row r="117">
          <cell r="A117">
            <v>0.80984699999999998</v>
          </cell>
          <cell r="B117">
            <v>4.3163559999999999</v>
          </cell>
          <cell r="C117">
            <v>1.1047480000000001</v>
          </cell>
        </row>
        <row r="118">
          <cell r="A118">
            <v>0.81237800000000004</v>
          </cell>
          <cell r="B118">
            <v>4.3132789999999996</v>
          </cell>
          <cell r="C118">
            <v>1.119186</v>
          </cell>
        </row>
        <row r="119">
          <cell r="A119">
            <v>0.81451200000000001</v>
          </cell>
          <cell r="B119">
            <v>4.3099290000000003</v>
          </cell>
          <cell r="C119">
            <v>1.1339330000000001</v>
          </cell>
        </row>
        <row r="120">
          <cell r="A120">
            <v>0.81630499999999995</v>
          </cell>
          <cell r="B120">
            <v>4.3061249999999998</v>
          </cell>
          <cell r="C120">
            <v>1.1487179999999999</v>
          </cell>
        </row>
        <row r="121">
          <cell r="A121">
            <v>0.81759400000000004</v>
          </cell>
          <cell r="B121">
            <v>4.3019309999999997</v>
          </cell>
          <cell r="C121">
            <v>1.161934</v>
          </cell>
        </row>
        <row r="122">
          <cell r="A122">
            <v>0.81836699999999996</v>
          </cell>
          <cell r="B122">
            <v>4.2973569999999999</v>
          </cell>
          <cell r="C122">
            <v>1.1731560000000001</v>
          </cell>
        </row>
        <row r="123">
          <cell r="A123">
            <v>0.81891599999999998</v>
          </cell>
          <cell r="B123">
            <v>4.2927679999999997</v>
          </cell>
          <cell r="C123">
            <v>1.1824920000000001</v>
          </cell>
        </row>
        <row r="124">
          <cell r="A124">
            <v>0.819295</v>
          </cell>
          <cell r="B124">
            <v>4.2883599999999999</v>
          </cell>
          <cell r="C124">
            <v>1.190137</v>
          </cell>
        </row>
        <row r="125">
          <cell r="A125">
            <v>0.81966600000000001</v>
          </cell>
          <cell r="B125">
            <v>4.2842079999999996</v>
          </cell>
          <cell r="C125">
            <v>1.196572</v>
          </cell>
        </row>
        <row r="126">
          <cell r="A126">
            <v>0.82011699999999998</v>
          </cell>
          <cell r="B126">
            <v>4.280176</v>
          </cell>
          <cell r="C126">
            <v>1.2019150000000001</v>
          </cell>
        </row>
        <row r="127">
          <cell r="A127">
            <v>0.82066899999999998</v>
          </cell>
          <cell r="B127">
            <v>4.2766130000000002</v>
          </cell>
          <cell r="C127">
            <v>1.206078</v>
          </cell>
        </row>
        <row r="128">
          <cell r="A128">
            <v>0.821376</v>
          </cell>
          <cell r="B128">
            <v>4.2735130000000003</v>
          </cell>
          <cell r="C128">
            <v>1.209489</v>
          </cell>
        </row>
        <row r="129">
          <cell r="A129">
            <v>0.82236399999999998</v>
          </cell>
          <cell r="B129">
            <v>4.2708640000000004</v>
          </cell>
          <cell r="C129">
            <v>1.2125239999999999</v>
          </cell>
        </row>
        <row r="130">
          <cell r="A130">
            <v>0.82372699999999999</v>
          </cell>
          <cell r="B130">
            <v>4.268796</v>
          </cell>
          <cell r="C130">
            <v>1.2157929999999999</v>
          </cell>
        </row>
        <row r="131">
          <cell r="A131">
            <v>0.82553900000000002</v>
          </cell>
          <cell r="B131">
            <v>4.2672410000000003</v>
          </cell>
          <cell r="C131">
            <v>1.219398</v>
          </cell>
        </row>
        <row r="132">
          <cell r="A132">
            <v>0.82779599999999998</v>
          </cell>
          <cell r="B132">
            <v>4.2661059999999997</v>
          </cell>
          <cell r="C132">
            <v>1.223001</v>
          </cell>
        </row>
        <row r="133">
          <cell r="A133">
            <v>0.83038100000000004</v>
          </cell>
          <cell r="B133">
            <v>4.2653359999999996</v>
          </cell>
          <cell r="C133">
            <v>1.2268019999999999</v>
          </cell>
        </row>
        <row r="134">
          <cell r="A134">
            <v>0.83309900000000003</v>
          </cell>
          <cell r="B134">
            <v>4.2650860000000002</v>
          </cell>
          <cell r="C134">
            <v>1.2303900000000001</v>
          </cell>
        </row>
        <row r="135">
          <cell r="A135">
            <v>0.83543800000000001</v>
          </cell>
          <cell r="B135">
            <v>4.2650180000000004</v>
          </cell>
          <cell r="C135">
            <v>1.2332799999999999</v>
          </cell>
        </row>
        <row r="136">
          <cell r="A136">
            <v>0.83696300000000001</v>
          </cell>
          <cell r="B136">
            <v>4.265085</v>
          </cell>
          <cell r="C136">
            <v>1.2348509999999999</v>
          </cell>
        </row>
        <row r="137">
          <cell r="A137">
            <v>0.83853800000000001</v>
          </cell>
          <cell r="B137">
            <v>4.2657579999999999</v>
          </cell>
          <cell r="C137">
            <v>1.2356849999999999</v>
          </cell>
        </row>
        <row r="138">
          <cell r="A138">
            <v>0.84020499999999998</v>
          </cell>
          <cell r="B138">
            <v>4.2668699999999999</v>
          </cell>
          <cell r="C138">
            <v>1.2354130000000001</v>
          </cell>
        </row>
        <row r="139">
          <cell r="A139">
            <v>0.84094100000000005</v>
          </cell>
          <cell r="B139">
            <v>4.2674500000000002</v>
          </cell>
          <cell r="C139">
            <v>1.233673</v>
          </cell>
        </row>
        <row r="140">
          <cell r="A140">
            <v>0.841638</v>
          </cell>
          <cell r="B140">
            <v>4.2683939999999998</v>
          </cell>
          <cell r="C140">
            <v>1.2313179999999999</v>
          </cell>
        </row>
        <row r="141">
          <cell r="A141">
            <v>0.84223300000000001</v>
          </cell>
          <cell r="B141">
            <v>4.2699020000000001</v>
          </cell>
          <cell r="C141">
            <v>1.2284790000000001</v>
          </cell>
        </row>
        <row r="142">
          <cell r="A142">
            <v>0.84260000000000002</v>
          </cell>
          <cell r="B142">
            <v>4.2722980000000002</v>
          </cell>
          <cell r="C142">
            <v>1.2251069999999999</v>
          </cell>
        </row>
        <row r="143">
          <cell r="A143">
            <v>0.84262999999999999</v>
          </cell>
          <cell r="B143">
            <v>4.275455</v>
          </cell>
          <cell r="C143">
            <v>1.220675</v>
          </cell>
        </row>
        <row r="144">
          <cell r="A144">
            <v>0.84130799999999994</v>
          </cell>
          <cell r="B144">
            <v>4.2782200000000001</v>
          </cell>
          <cell r="C144">
            <v>1.2143839999999999</v>
          </cell>
        </row>
        <row r="145">
          <cell r="A145">
            <v>0.83924799999999999</v>
          </cell>
          <cell r="B145">
            <v>4.2808489999999999</v>
          </cell>
          <cell r="C145">
            <v>1.206634</v>
          </cell>
        </row>
        <row r="146">
          <cell r="A146">
            <v>0.83691400000000005</v>
          </cell>
          <cell r="B146">
            <v>4.2834919999999999</v>
          </cell>
          <cell r="C146">
            <v>1.1976629999999999</v>
          </cell>
        </row>
        <row r="147">
          <cell r="A147">
            <v>0.83362499999999995</v>
          </cell>
          <cell r="B147">
            <v>4.2857050000000001</v>
          </cell>
          <cell r="C147">
            <v>1.186971</v>
          </cell>
        </row>
        <row r="148">
          <cell r="A148">
            <v>0.82966499999999999</v>
          </cell>
          <cell r="B148">
            <v>4.2873340000000004</v>
          </cell>
          <cell r="C148">
            <v>1.1752609999999999</v>
          </cell>
        </row>
        <row r="149">
          <cell r="A149">
            <v>0.82646900000000001</v>
          </cell>
          <cell r="B149">
            <v>4.2888130000000002</v>
          </cell>
          <cell r="C149">
            <v>1.1635059999999999</v>
          </cell>
        </row>
        <row r="150">
          <cell r="A150">
            <v>0.82320800000000005</v>
          </cell>
          <cell r="B150">
            <v>4.2892989999999998</v>
          </cell>
          <cell r="C150">
            <v>1.1518820000000001</v>
          </cell>
        </row>
        <row r="151">
          <cell r="A151">
            <v>0.82009900000000002</v>
          </cell>
          <cell r="B151">
            <v>4.2886740000000003</v>
          </cell>
          <cell r="C151">
            <v>1.1412990000000001</v>
          </cell>
        </row>
        <row r="152">
          <cell r="A152">
            <v>0.81739099999999998</v>
          </cell>
          <cell r="B152">
            <v>4.2866669999999996</v>
          </cell>
          <cell r="C152">
            <v>1.1330819999999999</v>
          </cell>
        </row>
        <row r="153">
          <cell r="A153">
            <v>0.81511999999999996</v>
          </cell>
          <cell r="B153">
            <v>4.2833230000000002</v>
          </cell>
          <cell r="C153">
            <v>1.127275</v>
          </cell>
        </row>
        <row r="154">
          <cell r="A154">
            <v>0.81445199999999995</v>
          </cell>
          <cell r="B154">
            <v>4.2798720000000001</v>
          </cell>
          <cell r="C154">
            <v>1.124968</v>
          </cell>
        </row>
        <row r="155">
          <cell r="A155">
            <v>0.81516299999999997</v>
          </cell>
          <cell r="B155">
            <v>4.2764579999999999</v>
          </cell>
          <cell r="C155">
            <v>1.125535</v>
          </cell>
        </row>
        <row r="156">
          <cell r="A156">
            <v>0.81718800000000003</v>
          </cell>
          <cell r="B156">
            <v>4.2729990000000004</v>
          </cell>
          <cell r="C156">
            <v>1.128908</v>
          </cell>
        </row>
        <row r="157">
          <cell r="A157">
            <v>0.82042899999999996</v>
          </cell>
          <cell r="B157">
            <v>4.2691340000000002</v>
          </cell>
          <cell r="C157">
            <v>1.13456</v>
          </cell>
        </row>
        <row r="158">
          <cell r="A158">
            <v>0.82458900000000002</v>
          </cell>
          <cell r="B158">
            <v>4.2651019999999997</v>
          </cell>
          <cell r="C158">
            <v>1.1422239999999999</v>
          </cell>
        </row>
        <row r="159">
          <cell r="A159">
            <v>0.82918899999999995</v>
          </cell>
          <cell r="B159">
            <v>4.2614029999999996</v>
          </cell>
          <cell r="C159">
            <v>1.1517999999999999</v>
          </cell>
        </row>
        <row r="160">
          <cell r="A160">
            <v>0.83396400000000004</v>
          </cell>
          <cell r="B160">
            <v>4.2580340000000003</v>
          </cell>
          <cell r="C160">
            <v>1.162439</v>
          </cell>
        </row>
        <row r="161">
          <cell r="A161">
            <v>0.83870299999999998</v>
          </cell>
          <cell r="B161">
            <v>4.255071</v>
          </cell>
          <cell r="C161">
            <v>1.1734579999999999</v>
          </cell>
        </row>
        <row r="162">
          <cell r="A162">
            <v>0.84330700000000003</v>
          </cell>
          <cell r="B162">
            <v>4.2527590000000002</v>
          </cell>
          <cell r="C162">
            <v>1.1838789999999999</v>
          </cell>
        </row>
        <row r="163">
          <cell r="A163">
            <v>0.84775800000000001</v>
          </cell>
          <cell r="B163">
            <v>4.251214</v>
          </cell>
          <cell r="C163">
            <v>1.1934709999999999</v>
          </cell>
        </row>
        <row r="164">
          <cell r="A164">
            <v>0.851858</v>
          </cell>
          <cell r="B164">
            <v>4.2502440000000004</v>
          </cell>
          <cell r="C164">
            <v>1.2017679999999999</v>
          </cell>
        </row>
        <row r="165">
          <cell r="A165">
            <v>0.855348</v>
          </cell>
          <cell r="B165">
            <v>4.2493780000000001</v>
          </cell>
          <cell r="C165">
            <v>1.2087749999999999</v>
          </cell>
        </row>
        <row r="166">
          <cell r="A166">
            <v>0.85816800000000004</v>
          </cell>
          <cell r="B166">
            <v>4.248488</v>
          </cell>
          <cell r="C166">
            <v>1.214623</v>
          </cell>
        </row>
        <row r="167">
          <cell r="A167">
            <v>0.86024900000000004</v>
          </cell>
          <cell r="B167">
            <v>4.2475839999999998</v>
          </cell>
          <cell r="C167">
            <v>1.219652</v>
          </cell>
        </row>
        <row r="168">
          <cell r="A168">
            <v>0.86169499999999999</v>
          </cell>
          <cell r="B168">
            <v>4.2465739999999998</v>
          </cell>
          <cell r="C168">
            <v>1.2242740000000001</v>
          </cell>
        </row>
        <row r="169">
          <cell r="A169">
            <v>0.86263699999999999</v>
          </cell>
          <cell r="B169">
            <v>4.2453719999999997</v>
          </cell>
          <cell r="C169">
            <v>1.2285379999999999</v>
          </cell>
        </row>
        <row r="170">
          <cell r="A170">
            <v>0.86324800000000002</v>
          </cell>
          <cell r="B170">
            <v>4.2439150000000003</v>
          </cell>
          <cell r="C170">
            <v>1.2322360000000001</v>
          </cell>
        </row>
        <row r="171">
          <cell r="A171">
            <v>0.86369200000000002</v>
          </cell>
          <cell r="B171">
            <v>4.2422500000000003</v>
          </cell>
          <cell r="C171">
            <v>1.235195</v>
          </cell>
        </row>
        <row r="172">
          <cell r="A172">
            <v>0.86395100000000002</v>
          </cell>
          <cell r="B172">
            <v>4.2401419999999996</v>
          </cell>
          <cell r="C172">
            <v>1.236882</v>
          </cell>
        </row>
        <row r="173">
          <cell r="A173">
            <v>0.86401799999999995</v>
          </cell>
          <cell r="B173">
            <v>4.2376630000000004</v>
          </cell>
          <cell r="C173">
            <v>1.2373730000000001</v>
          </cell>
        </row>
        <row r="174">
          <cell r="A174">
            <v>0.86401799999999995</v>
          </cell>
          <cell r="B174">
            <v>4.2347440000000001</v>
          </cell>
          <cell r="C174">
            <v>1.237061</v>
          </cell>
        </row>
        <row r="175">
          <cell r="A175">
            <v>0.86409599999999998</v>
          </cell>
          <cell r="B175">
            <v>4.2316479999999999</v>
          </cell>
          <cell r="C175">
            <v>1.2357910000000001</v>
          </cell>
        </row>
        <row r="176">
          <cell r="A176">
            <v>0.86429800000000001</v>
          </cell>
          <cell r="B176">
            <v>4.2284649999999999</v>
          </cell>
          <cell r="C176">
            <v>1.2335430000000001</v>
          </cell>
        </row>
        <row r="177">
          <cell r="A177">
            <v>0.86477199999999999</v>
          </cell>
          <cell r="B177">
            <v>4.2254209999999999</v>
          </cell>
          <cell r="C177">
            <v>1.2306090000000001</v>
          </cell>
        </row>
        <row r="178">
          <cell r="A178">
            <v>0.86512699999999998</v>
          </cell>
          <cell r="B178">
            <v>4.2223040000000003</v>
          </cell>
          <cell r="C178">
            <v>1.2262</v>
          </cell>
        </row>
        <row r="179">
          <cell r="A179">
            <v>0.86524100000000004</v>
          </cell>
          <cell r="B179">
            <v>4.219525</v>
          </cell>
          <cell r="C179">
            <v>1.220666</v>
          </cell>
        </row>
        <row r="180">
          <cell r="A180">
            <v>0.86496200000000001</v>
          </cell>
          <cell r="B180">
            <v>4.2171919999999998</v>
          </cell>
          <cell r="C180">
            <v>1.214121</v>
          </cell>
        </row>
        <row r="181">
          <cell r="A181">
            <v>0.86425300000000005</v>
          </cell>
          <cell r="B181">
            <v>4.2148820000000002</v>
          </cell>
          <cell r="C181">
            <v>1.2059519999999999</v>
          </cell>
        </row>
        <row r="182">
          <cell r="A182">
            <v>0.86316400000000004</v>
          </cell>
          <cell r="B182">
            <v>4.2124959999999998</v>
          </cell>
          <cell r="C182">
            <v>1.1967680000000001</v>
          </cell>
        </row>
        <row r="183">
          <cell r="A183">
            <v>0.86171600000000004</v>
          </cell>
          <cell r="B183">
            <v>4.2097579999999999</v>
          </cell>
          <cell r="C183">
            <v>1.18666</v>
          </cell>
        </row>
        <row r="184">
          <cell r="A184">
            <v>0.85993600000000003</v>
          </cell>
          <cell r="B184">
            <v>4.2066039999999996</v>
          </cell>
          <cell r="C184">
            <v>1.175513</v>
          </cell>
        </row>
        <row r="185">
          <cell r="A185">
            <v>0.85822799999999999</v>
          </cell>
          <cell r="B185">
            <v>4.2037459999999998</v>
          </cell>
          <cell r="C185">
            <v>1.1645160000000001</v>
          </cell>
        </row>
        <row r="186">
          <cell r="A186">
            <v>0.85653000000000001</v>
          </cell>
          <cell r="B186">
            <v>4.2011810000000001</v>
          </cell>
          <cell r="C186">
            <v>1.153567</v>
          </cell>
        </row>
        <row r="187">
          <cell r="A187">
            <v>0.85480100000000003</v>
          </cell>
          <cell r="B187">
            <v>4.1986499999999998</v>
          </cell>
          <cell r="C187">
            <v>1.1424570000000001</v>
          </cell>
        </row>
        <row r="188">
          <cell r="A188">
            <v>0.85336299999999998</v>
          </cell>
          <cell r="B188">
            <v>4.196275</v>
          </cell>
          <cell r="C188">
            <v>1.132004</v>
          </cell>
        </row>
        <row r="189">
          <cell r="A189">
            <v>0.85210200000000003</v>
          </cell>
          <cell r="B189">
            <v>4.1934909999999999</v>
          </cell>
          <cell r="C189">
            <v>1.121734</v>
          </cell>
        </row>
        <row r="190">
          <cell r="A190">
            <v>0.85109800000000002</v>
          </cell>
          <cell r="B190">
            <v>4.1908459999999996</v>
          </cell>
          <cell r="C190">
            <v>1.1117900000000001</v>
          </cell>
        </row>
        <row r="191">
          <cell r="A191">
            <v>0.85040899999999997</v>
          </cell>
          <cell r="B191">
            <v>4.1890549999999998</v>
          </cell>
          <cell r="C191">
            <v>1.103971</v>
          </cell>
        </row>
        <row r="192">
          <cell r="A192">
            <v>0.85008600000000001</v>
          </cell>
          <cell r="B192">
            <v>4.1887730000000003</v>
          </cell>
          <cell r="C192">
            <v>1.0974999999999999</v>
          </cell>
        </row>
        <row r="193">
          <cell r="A193">
            <v>0.85008399999999995</v>
          </cell>
          <cell r="B193">
            <v>4.1898949999999999</v>
          </cell>
          <cell r="C193">
            <v>1.0927290000000001</v>
          </cell>
        </row>
        <row r="194">
          <cell r="A194">
            <v>0.85034799999999999</v>
          </cell>
          <cell r="B194">
            <v>4.192272</v>
          </cell>
          <cell r="C194">
            <v>1.0903050000000001</v>
          </cell>
        </row>
        <row r="195">
          <cell r="A195">
            <v>0.85055999999999998</v>
          </cell>
          <cell r="B195">
            <v>4.1948980000000002</v>
          </cell>
          <cell r="C195">
            <v>1.0907830000000001</v>
          </cell>
        </row>
        <row r="196">
          <cell r="A196">
            <v>0.85087500000000005</v>
          </cell>
          <cell r="B196">
            <v>4.1978439999999999</v>
          </cell>
          <cell r="C196">
            <v>1.0937680000000001</v>
          </cell>
        </row>
        <row r="197">
          <cell r="A197">
            <v>0.85133700000000001</v>
          </cell>
          <cell r="B197">
            <v>4.2011209999999997</v>
          </cell>
          <cell r="C197">
            <v>1.098319</v>
          </cell>
        </row>
        <row r="198">
          <cell r="A198">
            <v>0.85184199999999999</v>
          </cell>
          <cell r="B198">
            <v>4.2047809999999997</v>
          </cell>
          <cell r="C198">
            <v>1.1035219999999999</v>
          </cell>
        </row>
        <row r="199">
          <cell r="A199">
            <v>0.85261900000000002</v>
          </cell>
          <cell r="B199">
            <v>4.2087700000000003</v>
          </cell>
          <cell r="C199">
            <v>1.110039</v>
          </cell>
        </row>
        <row r="200">
          <cell r="A200">
            <v>0.85367499999999996</v>
          </cell>
          <cell r="B200">
            <v>4.2122970000000004</v>
          </cell>
          <cell r="C200">
            <v>1.118163</v>
          </cell>
        </row>
        <row r="201">
          <cell r="A201">
            <v>0.85509599999999997</v>
          </cell>
          <cell r="B201">
            <v>4.2150210000000001</v>
          </cell>
          <cell r="C201">
            <v>1.126576</v>
          </cell>
        </row>
        <row r="202">
          <cell r="A202">
            <v>0.85680599999999996</v>
          </cell>
          <cell r="B202">
            <v>4.2164720000000004</v>
          </cell>
          <cell r="C202">
            <v>1.1353340000000001</v>
          </cell>
        </row>
        <row r="203">
          <cell r="A203">
            <v>0.85891399999999996</v>
          </cell>
          <cell r="B203">
            <v>4.21678</v>
          </cell>
          <cell r="C203">
            <v>1.1441950000000001</v>
          </cell>
        </row>
        <row r="204">
          <cell r="A204">
            <v>0.86155300000000001</v>
          </cell>
          <cell r="B204">
            <v>4.2161</v>
          </cell>
          <cell r="C204">
            <v>1.1527700000000001</v>
          </cell>
        </row>
        <row r="205">
          <cell r="A205">
            <v>0.86467499999999997</v>
          </cell>
          <cell r="B205">
            <v>4.2148180000000002</v>
          </cell>
          <cell r="C205">
            <v>1.159513</v>
          </cell>
        </row>
        <row r="206">
          <cell r="A206">
            <v>0.86824999999999997</v>
          </cell>
          <cell r="B206">
            <v>4.2129390000000004</v>
          </cell>
          <cell r="C206">
            <v>1.164736</v>
          </cell>
        </row>
        <row r="207">
          <cell r="A207">
            <v>0.87228799999999995</v>
          </cell>
          <cell r="B207">
            <v>4.2106700000000004</v>
          </cell>
          <cell r="C207">
            <v>1.1693929999999999</v>
          </cell>
        </row>
        <row r="208">
          <cell r="A208">
            <v>0.876664</v>
          </cell>
          <cell r="B208">
            <v>4.2078550000000003</v>
          </cell>
          <cell r="C208">
            <v>1.1740710000000001</v>
          </cell>
        </row>
        <row r="209">
          <cell r="A209">
            <v>0.881884</v>
          </cell>
          <cell r="B209">
            <v>4.2051809999999996</v>
          </cell>
          <cell r="C209">
            <v>1.178517</v>
          </cell>
        </row>
        <row r="210">
          <cell r="A210">
            <v>0.88835799999999998</v>
          </cell>
          <cell r="B210">
            <v>4.2032030000000002</v>
          </cell>
          <cell r="C210">
            <v>1.1814990000000001</v>
          </cell>
        </row>
        <row r="211">
          <cell r="A211">
            <v>0.89574799999999999</v>
          </cell>
          <cell r="B211">
            <v>4.2015830000000003</v>
          </cell>
          <cell r="C211">
            <v>1.1840109999999999</v>
          </cell>
        </row>
        <row r="212">
          <cell r="A212">
            <v>0.90278599999999998</v>
          </cell>
          <cell r="B212">
            <v>4.2002360000000003</v>
          </cell>
          <cell r="C212">
            <v>1.1864220000000001</v>
          </cell>
        </row>
        <row r="213">
          <cell r="A213">
            <v>0.909524</v>
          </cell>
          <cell r="B213">
            <v>4.1992450000000003</v>
          </cell>
          <cell r="C213">
            <v>1.1886060000000001</v>
          </cell>
        </row>
        <row r="214">
          <cell r="A214">
            <v>0.91593500000000005</v>
          </cell>
          <cell r="B214">
            <v>4.1986480000000004</v>
          </cell>
          <cell r="C214">
            <v>1.190658</v>
          </cell>
        </row>
        <row r="215">
          <cell r="A215">
            <v>0.92199600000000004</v>
          </cell>
          <cell r="B215">
            <v>4.1984240000000002</v>
          </cell>
          <cell r="C215">
            <v>1.192609</v>
          </cell>
        </row>
        <row r="216">
          <cell r="A216">
            <v>0.92760399999999998</v>
          </cell>
          <cell r="B216">
            <v>4.1985390000000002</v>
          </cell>
          <cell r="C216">
            <v>1.194353</v>
          </cell>
        </row>
        <row r="217">
          <cell r="A217">
            <v>0.93268700000000004</v>
          </cell>
          <cell r="B217">
            <v>4.1990889999999998</v>
          </cell>
          <cell r="C217">
            <v>1.195587</v>
          </cell>
        </row>
        <row r="218">
          <cell r="A218">
            <v>0.93709100000000001</v>
          </cell>
          <cell r="B218">
            <v>4.1998579999999999</v>
          </cell>
          <cell r="C218">
            <v>1.197003</v>
          </cell>
        </row>
        <row r="219">
          <cell r="A219">
            <v>0.94048799999999999</v>
          </cell>
          <cell r="B219">
            <v>4.2004479999999997</v>
          </cell>
          <cell r="C219">
            <v>1.198545</v>
          </cell>
        </row>
        <row r="220">
          <cell r="A220">
            <v>0.94260200000000005</v>
          </cell>
          <cell r="B220">
            <v>4.2003339999999998</v>
          </cell>
          <cell r="C220">
            <v>1.2012830000000001</v>
          </cell>
        </row>
        <row r="221">
          <cell r="A221">
            <v>0.94360100000000002</v>
          </cell>
          <cell r="B221">
            <v>4.1997499999999999</v>
          </cell>
          <cell r="C221">
            <v>1.2049000000000001</v>
          </cell>
        </row>
        <row r="222">
          <cell r="A222">
            <v>0.94470699999999996</v>
          </cell>
          <cell r="B222">
            <v>4.1987639999999997</v>
          </cell>
          <cell r="C222">
            <v>1.2098420000000001</v>
          </cell>
        </row>
        <row r="223">
          <cell r="A223">
            <v>0.94575200000000004</v>
          </cell>
          <cell r="B223">
            <v>4.1974429999999998</v>
          </cell>
          <cell r="C223">
            <v>1.2164839999999999</v>
          </cell>
        </row>
        <row r="224">
          <cell r="A224">
            <v>0.94663200000000003</v>
          </cell>
          <cell r="B224">
            <v>4.1957760000000004</v>
          </cell>
          <cell r="C224">
            <v>1.2248270000000001</v>
          </cell>
        </row>
        <row r="225">
          <cell r="A225">
            <v>0.94719900000000001</v>
          </cell>
          <cell r="B225">
            <v>4.1938570000000004</v>
          </cell>
          <cell r="C225">
            <v>1.234775</v>
          </cell>
        </row>
        <row r="226">
          <cell r="A226">
            <v>0.94745400000000002</v>
          </cell>
          <cell r="B226">
            <v>4.1917580000000001</v>
          </cell>
          <cell r="C226">
            <v>1.2466740000000001</v>
          </cell>
        </row>
        <row r="227">
          <cell r="A227">
            <v>0.94757199999999997</v>
          </cell>
          <cell r="B227">
            <v>4.1893440000000002</v>
          </cell>
          <cell r="C227">
            <v>1.2603740000000001</v>
          </cell>
        </row>
        <row r="228">
          <cell r="A228">
            <v>0.94808700000000001</v>
          </cell>
          <cell r="B228">
            <v>4.1870719999999997</v>
          </cell>
          <cell r="C228">
            <v>1.2743169999999999</v>
          </cell>
        </row>
        <row r="229">
          <cell r="A229">
            <v>0.94877900000000004</v>
          </cell>
          <cell r="B229">
            <v>4.184793</v>
          </cell>
          <cell r="C229">
            <v>1.287774</v>
          </cell>
        </row>
        <row r="230">
          <cell r="A230">
            <v>0.94939300000000004</v>
          </cell>
          <cell r="B230">
            <v>4.1825609999999998</v>
          </cell>
          <cell r="C230">
            <v>1.3000350000000001</v>
          </cell>
        </row>
        <row r="231">
          <cell r="A231">
            <v>0.94994299999999998</v>
          </cell>
          <cell r="B231">
            <v>4.1805320000000004</v>
          </cell>
          <cell r="C231">
            <v>1.310832</v>
          </cell>
        </row>
        <row r="232">
          <cell r="A232">
            <v>0.950318</v>
          </cell>
          <cell r="B232">
            <v>4.1787340000000004</v>
          </cell>
          <cell r="C232">
            <v>1.320638</v>
          </cell>
        </row>
        <row r="233">
          <cell r="A233">
            <v>0.95060800000000001</v>
          </cell>
          <cell r="B233">
            <v>4.1772559999999999</v>
          </cell>
          <cell r="C233">
            <v>1.329726</v>
          </cell>
        </row>
        <row r="234">
          <cell r="A234">
            <v>0.95089599999999996</v>
          </cell>
          <cell r="B234">
            <v>4.1761660000000003</v>
          </cell>
          <cell r="C234">
            <v>1.337593</v>
          </cell>
        </row>
        <row r="235">
          <cell r="A235">
            <v>0.95134700000000005</v>
          </cell>
          <cell r="B235">
            <v>4.175465</v>
          </cell>
          <cell r="C235">
            <v>1.3437790000000001</v>
          </cell>
        </row>
        <row r="236">
          <cell r="A236">
            <v>0.95193799999999995</v>
          </cell>
          <cell r="B236">
            <v>4.1750679999999996</v>
          </cell>
          <cell r="C236">
            <v>1.3479270000000001</v>
          </cell>
        </row>
        <row r="237">
          <cell r="A237">
            <v>0.95249399999999995</v>
          </cell>
          <cell r="B237">
            <v>4.1748830000000003</v>
          </cell>
          <cell r="C237">
            <v>1.3503419999999999</v>
          </cell>
        </row>
        <row r="238">
          <cell r="A238">
            <v>0.95288200000000001</v>
          </cell>
          <cell r="B238">
            <v>4.1748609999999999</v>
          </cell>
          <cell r="C238">
            <v>1.3520970000000001</v>
          </cell>
        </row>
        <row r="239">
          <cell r="A239">
            <v>0.95328299999999999</v>
          </cell>
          <cell r="B239">
            <v>4.1751610000000001</v>
          </cell>
          <cell r="C239">
            <v>1.3540239999999999</v>
          </cell>
        </row>
        <row r="240">
          <cell r="A240">
            <v>0.95371899999999998</v>
          </cell>
          <cell r="B240">
            <v>4.1756320000000002</v>
          </cell>
          <cell r="C240">
            <v>1.356598</v>
          </cell>
        </row>
        <row r="241">
          <cell r="A241">
            <v>0.95400799999999997</v>
          </cell>
          <cell r="B241">
            <v>4.1760809999999999</v>
          </cell>
          <cell r="C241">
            <v>1.3592249999999999</v>
          </cell>
        </row>
        <row r="242">
          <cell r="A242">
            <v>0.95410899999999998</v>
          </cell>
          <cell r="B242">
            <v>4.1763310000000002</v>
          </cell>
          <cell r="C242">
            <v>1.360771</v>
          </cell>
        </row>
        <row r="243">
          <cell r="A243">
            <v>0.95406500000000005</v>
          </cell>
          <cell r="B243">
            <v>4.1762329999999999</v>
          </cell>
          <cell r="C243">
            <v>1.360816</v>
          </cell>
        </row>
        <row r="244">
          <cell r="A244">
            <v>0.95394599999999996</v>
          </cell>
          <cell r="B244">
            <v>4.1756399999999996</v>
          </cell>
          <cell r="C244">
            <v>1.3605</v>
          </cell>
        </row>
        <row r="245">
          <cell r="A245">
            <v>0.95374899999999996</v>
          </cell>
          <cell r="B245">
            <v>4.174283</v>
          </cell>
          <cell r="C245">
            <v>1.360444</v>
          </cell>
        </row>
        <row r="246">
          <cell r="A246">
            <v>0.95357700000000001</v>
          </cell>
          <cell r="B246">
            <v>4.1723540000000003</v>
          </cell>
          <cell r="C246">
            <v>1.3608119999999999</v>
          </cell>
        </row>
        <row r="247">
          <cell r="A247">
            <v>0.95356399999999997</v>
          </cell>
          <cell r="B247">
            <v>4.1698880000000003</v>
          </cell>
          <cell r="C247">
            <v>1.361891</v>
          </cell>
        </row>
        <row r="248">
          <cell r="A248">
            <v>0.95373600000000003</v>
          </cell>
          <cell r="B248">
            <v>4.166944</v>
          </cell>
          <cell r="C248">
            <v>1.3629359999999999</v>
          </cell>
        </row>
        <row r="249">
          <cell r="A249">
            <v>0.95393799999999995</v>
          </cell>
          <cell r="B249">
            <v>4.163392</v>
          </cell>
          <cell r="C249">
            <v>1.36358</v>
          </cell>
        </row>
        <row r="250">
          <cell r="A250">
            <v>0.95421900000000004</v>
          </cell>
          <cell r="B250">
            <v>4.1595050000000002</v>
          </cell>
          <cell r="C250">
            <v>1.363629</v>
          </cell>
        </row>
        <row r="251">
          <cell r="A251">
            <v>0.95465299999999997</v>
          </cell>
          <cell r="B251">
            <v>4.1554849999999997</v>
          </cell>
          <cell r="C251">
            <v>1.363226</v>
          </cell>
        </row>
        <row r="252">
          <cell r="A252">
            <v>0.95533199999999996</v>
          </cell>
          <cell r="B252">
            <v>4.1517220000000004</v>
          </cell>
          <cell r="C252">
            <v>1.363011</v>
          </cell>
        </row>
        <row r="253">
          <cell r="A253">
            <v>0.95600399999999996</v>
          </cell>
          <cell r="B253">
            <v>4.1477940000000002</v>
          </cell>
          <cell r="C253">
            <v>1.3635010000000001</v>
          </cell>
        </row>
        <row r="254">
          <cell r="A254">
            <v>0.95645599999999997</v>
          </cell>
          <cell r="B254">
            <v>4.1438550000000003</v>
          </cell>
          <cell r="C254">
            <v>1.364115</v>
          </cell>
        </row>
        <row r="255">
          <cell r="A255">
            <v>0.95668900000000001</v>
          </cell>
          <cell r="B255">
            <v>4.14025</v>
          </cell>
          <cell r="C255">
            <v>1.3648039999999999</v>
          </cell>
        </row>
        <row r="256">
          <cell r="A256">
            <v>0.95668699999999995</v>
          </cell>
          <cell r="B256">
            <v>4.1369030000000002</v>
          </cell>
          <cell r="C256">
            <v>1.3657250000000001</v>
          </cell>
        </row>
        <row r="257">
          <cell r="A257">
            <v>0.95614900000000003</v>
          </cell>
          <cell r="B257">
            <v>4.1341169999999998</v>
          </cell>
          <cell r="C257">
            <v>1.3661639999999999</v>
          </cell>
        </row>
        <row r="258">
          <cell r="A258">
            <v>0.95505099999999998</v>
          </cell>
          <cell r="B258">
            <v>4.1321089999999998</v>
          </cell>
          <cell r="C258">
            <v>1.366106</v>
          </cell>
        </row>
        <row r="259">
          <cell r="A259">
            <v>0.95333999999999997</v>
          </cell>
          <cell r="B259">
            <v>4.1310419999999999</v>
          </cell>
          <cell r="C259">
            <v>1.365591</v>
          </cell>
        </row>
        <row r="260">
          <cell r="A260">
            <v>0.95092100000000002</v>
          </cell>
          <cell r="B260">
            <v>4.1306770000000004</v>
          </cell>
          <cell r="C260">
            <v>1.364663</v>
          </cell>
        </row>
        <row r="261">
          <cell r="A261">
            <v>0.94795200000000002</v>
          </cell>
          <cell r="B261">
            <v>4.131138</v>
          </cell>
          <cell r="C261">
            <v>1.363567</v>
          </cell>
        </row>
        <row r="262">
          <cell r="A262">
            <v>0.94458399999999998</v>
          </cell>
          <cell r="B262">
            <v>4.1321789999999998</v>
          </cell>
          <cell r="C262">
            <v>1.3621479999999999</v>
          </cell>
        </row>
        <row r="263">
          <cell r="A263">
            <v>0.94101800000000002</v>
          </cell>
          <cell r="B263">
            <v>4.1342020000000002</v>
          </cell>
          <cell r="C263">
            <v>1.359915</v>
          </cell>
        </row>
        <row r="264">
          <cell r="A264">
            <v>0.93745900000000004</v>
          </cell>
          <cell r="B264">
            <v>4.1368879999999999</v>
          </cell>
          <cell r="C264">
            <v>1.357218</v>
          </cell>
        </row>
        <row r="265">
          <cell r="A265">
            <v>0.934006</v>
          </cell>
          <cell r="B265">
            <v>4.1402210000000004</v>
          </cell>
          <cell r="C265">
            <v>1.354104</v>
          </cell>
        </row>
        <row r="266">
          <cell r="A266">
            <v>0.93075399999999997</v>
          </cell>
          <cell r="B266">
            <v>4.1440630000000001</v>
          </cell>
          <cell r="C266">
            <v>1.3508610000000001</v>
          </cell>
        </row>
        <row r="267">
          <cell r="A267">
            <v>0.92787799999999998</v>
          </cell>
          <cell r="B267">
            <v>4.147932</v>
          </cell>
          <cell r="C267">
            <v>1.3482479999999999</v>
          </cell>
        </row>
        <row r="268">
          <cell r="A268">
            <v>0.92543500000000001</v>
          </cell>
          <cell r="B268">
            <v>4.1514509999999998</v>
          </cell>
          <cell r="C268">
            <v>1.3467309999999999</v>
          </cell>
        </row>
        <row r="269">
          <cell r="A269">
            <v>0.92339400000000005</v>
          </cell>
          <cell r="B269">
            <v>4.154471</v>
          </cell>
          <cell r="C269">
            <v>1.3462719999999999</v>
          </cell>
        </row>
        <row r="270">
          <cell r="A270">
            <v>0.921852</v>
          </cell>
          <cell r="B270">
            <v>4.1571189999999998</v>
          </cell>
          <cell r="C270">
            <v>1.3469500000000001</v>
          </cell>
        </row>
        <row r="271">
          <cell r="A271">
            <v>0.920651</v>
          </cell>
          <cell r="B271">
            <v>4.1591810000000002</v>
          </cell>
          <cell r="C271">
            <v>1.3487169999999999</v>
          </cell>
        </row>
        <row r="272">
          <cell r="A272">
            <v>0.91975300000000004</v>
          </cell>
          <cell r="B272">
            <v>4.1606620000000003</v>
          </cell>
          <cell r="C272">
            <v>1.351431</v>
          </cell>
        </row>
        <row r="273">
          <cell r="A273">
            <v>0.91903900000000005</v>
          </cell>
          <cell r="B273">
            <v>4.1617139999999999</v>
          </cell>
          <cell r="C273">
            <v>1.3547389999999999</v>
          </cell>
        </row>
        <row r="274">
          <cell r="A274">
            <v>0.91830500000000004</v>
          </cell>
          <cell r="B274">
            <v>4.1627479999999997</v>
          </cell>
          <cell r="C274">
            <v>1.357826</v>
          </cell>
        </row>
        <row r="275">
          <cell r="A275">
            <v>0.91748799999999997</v>
          </cell>
          <cell r="B275">
            <v>4.1636959999999998</v>
          </cell>
          <cell r="C275">
            <v>1.360541</v>
          </cell>
        </row>
        <row r="276">
          <cell r="A276">
            <v>0.91638299999999995</v>
          </cell>
          <cell r="B276">
            <v>4.1646640000000001</v>
          </cell>
          <cell r="C276">
            <v>1.362352</v>
          </cell>
        </row>
        <row r="277">
          <cell r="A277">
            <v>0.91480499999999998</v>
          </cell>
          <cell r="B277">
            <v>4.165845</v>
          </cell>
          <cell r="C277">
            <v>1.3629089999999999</v>
          </cell>
        </row>
        <row r="278">
          <cell r="A278">
            <v>0.91290899999999997</v>
          </cell>
          <cell r="B278">
            <v>4.1670429999999996</v>
          </cell>
          <cell r="C278">
            <v>1.362247</v>
          </cell>
        </row>
        <row r="279">
          <cell r="A279">
            <v>0.91087499999999999</v>
          </cell>
          <cell r="B279">
            <v>4.1682689999999996</v>
          </cell>
          <cell r="C279">
            <v>1.3604620000000001</v>
          </cell>
        </row>
        <row r="280">
          <cell r="A280">
            <v>0.90869299999999997</v>
          </cell>
          <cell r="B280">
            <v>4.1695440000000001</v>
          </cell>
          <cell r="C280">
            <v>1.3576360000000001</v>
          </cell>
        </row>
      </sheetData>
      <sheetData sheetId="5">
        <row r="2">
          <cell r="A2">
            <v>0.14893000000000001</v>
          </cell>
          <cell r="B2">
            <v>0.49816899999999997</v>
          </cell>
          <cell r="C2">
            <v>0.121544</v>
          </cell>
        </row>
        <row r="3">
          <cell r="A3">
            <v>0.295296</v>
          </cell>
          <cell r="B3">
            <v>0.99502100000000004</v>
          </cell>
          <cell r="C3">
            <v>0.23719499999999999</v>
          </cell>
        </row>
        <row r="4">
          <cell r="A4">
            <v>0.44028099999999998</v>
          </cell>
          <cell r="B4">
            <v>1.4911369999999999</v>
          </cell>
          <cell r="C4">
            <v>0.35051399999999999</v>
          </cell>
        </row>
        <row r="5">
          <cell r="A5">
            <v>0.584314</v>
          </cell>
          <cell r="B5">
            <v>1.9863649999999999</v>
          </cell>
          <cell r="C5">
            <v>0.46322400000000002</v>
          </cell>
        </row>
        <row r="6">
          <cell r="A6">
            <v>0.72718099999999997</v>
          </cell>
          <cell r="B6">
            <v>2.4805670000000002</v>
          </cell>
          <cell r="C6">
            <v>0.57527200000000001</v>
          </cell>
        </row>
        <row r="7">
          <cell r="A7">
            <v>0.86908099999999999</v>
          </cell>
          <cell r="B7">
            <v>2.974205</v>
          </cell>
          <cell r="C7">
            <v>0.68710899999999997</v>
          </cell>
        </row>
        <row r="8">
          <cell r="A8">
            <v>1.0101579999999999</v>
          </cell>
          <cell r="B8">
            <v>3.4674529999999999</v>
          </cell>
          <cell r="C8">
            <v>0.79917899999999997</v>
          </cell>
        </row>
        <row r="9">
          <cell r="A9">
            <v>1.1505730000000001</v>
          </cell>
          <cell r="B9">
            <v>3.9607070000000002</v>
          </cell>
          <cell r="C9">
            <v>0.91181699999999999</v>
          </cell>
        </row>
        <row r="10">
          <cell r="A10">
            <v>1.2905219999999999</v>
          </cell>
          <cell r="B10">
            <v>4.4538659999999997</v>
          </cell>
          <cell r="C10">
            <v>1.0263960000000001</v>
          </cell>
        </row>
        <row r="11">
          <cell r="A11">
            <v>1.4303129999999999</v>
          </cell>
          <cell r="B11">
            <v>4.9468589999999999</v>
          </cell>
          <cell r="C11">
            <v>1.14316</v>
          </cell>
        </row>
        <row r="12">
          <cell r="A12">
            <v>1.4209069999999999</v>
          </cell>
          <cell r="B12">
            <v>4.9414100000000003</v>
          </cell>
          <cell r="C12">
            <v>1.140144</v>
          </cell>
        </row>
        <row r="13">
          <cell r="A13">
            <v>1.4138489999999999</v>
          </cell>
          <cell r="B13">
            <v>4.9370859999999999</v>
          </cell>
          <cell r="C13">
            <v>1.1443749999999999</v>
          </cell>
        </row>
        <row r="14">
          <cell r="A14">
            <v>1.4078299999999999</v>
          </cell>
          <cell r="B14">
            <v>4.9335639999999996</v>
          </cell>
          <cell r="C14">
            <v>1.1520809999999999</v>
          </cell>
        </row>
        <row r="15">
          <cell r="A15">
            <v>1.4022509999999999</v>
          </cell>
          <cell r="B15">
            <v>4.931324</v>
          </cell>
          <cell r="C15">
            <v>1.161313</v>
          </cell>
        </row>
        <row r="16">
          <cell r="A16">
            <v>1.397465</v>
          </cell>
          <cell r="B16">
            <v>4.930574</v>
          </cell>
          <cell r="C16">
            <v>1.1717930000000001</v>
          </cell>
        </row>
        <row r="17">
          <cell r="A17">
            <v>1.3931819999999999</v>
          </cell>
          <cell r="B17">
            <v>4.9309459999999996</v>
          </cell>
          <cell r="C17">
            <v>1.1828419999999999</v>
          </cell>
        </row>
        <row r="18">
          <cell r="A18">
            <v>1.389238</v>
          </cell>
          <cell r="B18">
            <v>4.9325239999999999</v>
          </cell>
          <cell r="C18">
            <v>1.193692</v>
          </cell>
        </row>
        <row r="19">
          <cell r="A19">
            <v>1.3851039999999999</v>
          </cell>
          <cell r="B19">
            <v>4.9352419999999997</v>
          </cell>
          <cell r="C19">
            <v>1.203794</v>
          </cell>
        </row>
        <row r="20">
          <cell r="A20">
            <v>1.380368</v>
          </cell>
          <cell r="B20">
            <v>4.9394520000000002</v>
          </cell>
          <cell r="C20">
            <v>1.211527</v>
          </cell>
        </row>
        <row r="21">
          <cell r="A21">
            <v>1.375996</v>
          </cell>
          <cell r="B21">
            <v>4.9439060000000001</v>
          </cell>
          <cell r="C21">
            <v>1.2169650000000001</v>
          </cell>
        </row>
        <row r="22">
          <cell r="A22">
            <v>1.370854</v>
          </cell>
          <cell r="B22">
            <v>4.9501039999999996</v>
          </cell>
          <cell r="C22">
            <v>1.2199709999999999</v>
          </cell>
        </row>
        <row r="23">
          <cell r="A23">
            <v>1.3646910000000001</v>
          </cell>
          <cell r="B23">
            <v>4.9579259999999996</v>
          </cell>
          <cell r="C23">
            <v>1.2208859999999999</v>
          </cell>
        </row>
        <row r="24">
          <cell r="A24">
            <v>1.3575919999999999</v>
          </cell>
          <cell r="B24">
            <v>4.9671219999999998</v>
          </cell>
          <cell r="C24">
            <v>1.219919</v>
          </cell>
        </row>
        <row r="25">
          <cell r="A25">
            <v>1.3492679999999999</v>
          </cell>
          <cell r="B25">
            <v>4.9774139999999996</v>
          </cell>
          <cell r="C25">
            <v>1.2171400000000001</v>
          </cell>
        </row>
        <row r="26">
          <cell r="A26">
            <v>1.3394649999999999</v>
          </cell>
          <cell r="B26">
            <v>4.9883150000000001</v>
          </cell>
          <cell r="C26">
            <v>1.2131019999999999</v>
          </cell>
        </row>
        <row r="27">
          <cell r="A27">
            <v>1.3283799999999999</v>
          </cell>
          <cell r="B27">
            <v>4.9990680000000003</v>
          </cell>
          <cell r="C27">
            <v>1.208197</v>
          </cell>
        </row>
        <row r="28">
          <cell r="A28">
            <v>1.315874</v>
          </cell>
          <cell r="B28">
            <v>5.009404</v>
          </cell>
          <cell r="C28">
            <v>1.202863</v>
          </cell>
        </row>
        <row r="29">
          <cell r="A29">
            <v>1.302327</v>
          </cell>
          <cell r="B29">
            <v>5.0189430000000002</v>
          </cell>
          <cell r="C29">
            <v>1.197289</v>
          </cell>
        </row>
        <row r="30">
          <cell r="A30">
            <v>1.288891</v>
          </cell>
          <cell r="B30">
            <v>5.0277070000000004</v>
          </cell>
          <cell r="C30">
            <v>1.1917150000000001</v>
          </cell>
        </row>
        <row r="31">
          <cell r="A31">
            <v>1.27461</v>
          </cell>
          <cell r="B31">
            <v>5.0371090000000001</v>
          </cell>
          <cell r="C31">
            <v>1.1857310000000001</v>
          </cell>
        </row>
        <row r="32">
          <cell r="A32">
            <v>1.26067</v>
          </cell>
          <cell r="B32">
            <v>5.045941</v>
          </cell>
          <cell r="C32">
            <v>1.1797949999999999</v>
          </cell>
        </row>
        <row r="33">
          <cell r="A33">
            <v>1.247455</v>
          </cell>
          <cell r="B33">
            <v>5.0540159999999998</v>
          </cell>
          <cell r="C33">
            <v>1.1740280000000001</v>
          </cell>
        </row>
        <row r="34">
          <cell r="A34">
            <v>1.234972</v>
          </cell>
          <cell r="B34">
            <v>5.0610200000000001</v>
          </cell>
          <cell r="C34">
            <v>1.1684509999999999</v>
          </cell>
        </row>
        <row r="35">
          <cell r="A35">
            <v>1.223436</v>
          </cell>
          <cell r="B35">
            <v>5.0669469999999999</v>
          </cell>
          <cell r="C35">
            <v>1.1632579999999999</v>
          </cell>
        </row>
        <row r="36">
          <cell r="A36">
            <v>1.212267</v>
          </cell>
          <cell r="B36">
            <v>5.0719250000000002</v>
          </cell>
          <cell r="C36">
            <v>1.157748</v>
          </cell>
        </row>
        <row r="37">
          <cell r="A37">
            <v>1.2010419999999999</v>
          </cell>
          <cell r="B37">
            <v>5.0763699999999998</v>
          </cell>
          <cell r="C37">
            <v>1.1524129999999999</v>
          </cell>
        </row>
        <row r="38">
          <cell r="A38">
            <v>1.1907430000000001</v>
          </cell>
          <cell r="B38">
            <v>5.0790649999999999</v>
          </cell>
          <cell r="C38">
            <v>1.1473230000000001</v>
          </cell>
        </row>
        <row r="39">
          <cell r="A39">
            <v>1.181948</v>
          </cell>
          <cell r="B39">
            <v>5.0797999999999996</v>
          </cell>
          <cell r="C39">
            <v>1.142395</v>
          </cell>
        </row>
        <row r="40">
          <cell r="A40">
            <v>1.1739740000000001</v>
          </cell>
          <cell r="B40">
            <v>5.078157</v>
          </cell>
          <cell r="C40">
            <v>1.1375200000000001</v>
          </cell>
        </row>
        <row r="41">
          <cell r="A41">
            <v>1.1667719999999999</v>
          </cell>
          <cell r="B41">
            <v>5.0738459999999996</v>
          </cell>
          <cell r="C41">
            <v>1.132522</v>
          </cell>
        </row>
        <row r="42">
          <cell r="A42">
            <v>1.1598900000000001</v>
          </cell>
          <cell r="B42">
            <v>5.0675869999999996</v>
          </cell>
          <cell r="C42">
            <v>1.1275269999999999</v>
          </cell>
        </row>
        <row r="43">
          <cell r="A43">
            <v>1.1528849999999999</v>
          </cell>
          <cell r="B43">
            <v>5.0598960000000002</v>
          </cell>
          <cell r="C43">
            <v>1.1223559999999999</v>
          </cell>
        </row>
        <row r="44">
          <cell r="A44">
            <v>1.145391</v>
          </cell>
          <cell r="B44">
            <v>5.0513669999999999</v>
          </cell>
          <cell r="C44">
            <v>1.1166180000000001</v>
          </cell>
        </row>
        <row r="45">
          <cell r="A45">
            <v>1.138401</v>
          </cell>
          <cell r="B45">
            <v>5.0423200000000001</v>
          </cell>
          <cell r="C45">
            <v>1.1107309999999999</v>
          </cell>
        </row>
        <row r="46">
          <cell r="A46">
            <v>1.133067</v>
          </cell>
          <cell r="B46">
            <v>5.0332340000000002</v>
          </cell>
          <cell r="C46">
            <v>1.1050899999999999</v>
          </cell>
        </row>
        <row r="47">
          <cell r="A47">
            <v>1.1298189999999999</v>
          </cell>
          <cell r="B47">
            <v>5.02447</v>
          </cell>
          <cell r="C47">
            <v>1.099537</v>
          </cell>
        </row>
        <row r="48">
          <cell r="A48">
            <v>1.127591</v>
          </cell>
          <cell r="B48">
            <v>5.017207</v>
          </cell>
          <cell r="C48">
            <v>1.0940840000000001</v>
          </cell>
        </row>
        <row r="49">
          <cell r="A49">
            <v>1.125739</v>
          </cell>
          <cell r="B49">
            <v>5.0115689999999997</v>
          </cell>
          <cell r="C49">
            <v>1.088975</v>
          </cell>
        </row>
        <row r="50">
          <cell r="A50">
            <v>1.1241270000000001</v>
          </cell>
          <cell r="B50">
            <v>5.0076580000000002</v>
          </cell>
          <cell r="C50">
            <v>1.084481</v>
          </cell>
        </row>
        <row r="51">
          <cell r="A51">
            <v>1.122927</v>
          </cell>
          <cell r="B51">
            <v>5.0056450000000003</v>
          </cell>
          <cell r="C51">
            <v>1.081024</v>
          </cell>
        </row>
        <row r="52">
          <cell r="A52">
            <v>1.1225229999999999</v>
          </cell>
          <cell r="B52">
            <v>5.0049710000000003</v>
          </cell>
          <cell r="C52">
            <v>1.0782929999999999</v>
          </cell>
        </row>
        <row r="53">
          <cell r="A53">
            <v>1.122458</v>
          </cell>
          <cell r="B53">
            <v>5.005668</v>
          </cell>
          <cell r="C53">
            <v>1.0761719999999999</v>
          </cell>
        </row>
        <row r="54">
          <cell r="A54">
            <v>1.1229100000000001</v>
          </cell>
          <cell r="B54">
            <v>5.0073509999999999</v>
          </cell>
          <cell r="C54">
            <v>1.0746849999999999</v>
          </cell>
        </row>
        <row r="55">
          <cell r="A55">
            <v>1.1230960000000001</v>
          </cell>
          <cell r="B55">
            <v>5.0096980000000002</v>
          </cell>
          <cell r="C55">
            <v>1.0730390000000001</v>
          </cell>
        </row>
        <row r="56">
          <cell r="A56">
            <v>1.1227780000000001</v>
          </cell>
          <cell r="B56">
            <v>5.0124610000000001</v>
          </cell>
          <cell r="C56">
            <v>1.0714079999999999</v>
          </cell>
        </row>
        <row r="57">
          <cell r="A57">
            <v>1.122026</v>
          </cell>
          <cell r="B57">
            <v>5.0156049999999999</v>
          </cell>
          <cell r="C57">
            <v>1.069415</v>
          </cell>
        </row>
        <row r="58">
          <cell r="A58">
            <v>1.121086</v>
          </cell>
          <cell r="B58">
            <v>5.0192519999999998</v>
          </cell>
          <cell r="C58">
            <v>1.066951</v>
          </cell>
        </row>
        <row r="59">
          <cell r="A59">
            <v>1.120082</v>
          </cell>
          <cell r="B59">
            <v>5.0234360000000002</v>
          </cell>
          <cell r="C59">
            <v>1.0641959999999999</v>
          </cell>
        </row>
        <row r="60">
          <cell r="A60">
            <v>1.118876</v>
          </cell>
          <cell r="B60">
            <v>5.0281479999999998</v>
          </cell>
          <cell r="C60">
            <v>1.061186</v>
          </cell>
        </row>
        <row r="61">
          <cell r="A61">
            <v>1.1171329999999999</v>
          </cell>
          <cell r="B61">
            <v>5.0328799999999996</v>
          </cell>
          <cell r="C61">
            <v>1.057885</v>
          </cell>
        </row>
        <row r="62">
          <cell r="A62">
            <v>1.1148210000000001</v>
          </cell>
          <cell r="B62">
            <v>5.037166</v>
          </cell>
          <cell r="C62">
            <v>1.054514</v>
          </cell>
        </row>
        <row r="63">
          <cell r="A63">
            <v>1.1128279999999999</v>
          </cell>
          <cell r="B63">
            <v>5.0403529999999996</v>
          </cell>
          <cell r="C63">
            <v>1.05159</v>
          </cell>
        </row>
        <row r="64">
          <cell r="A64">
            <v>1.1116699999999999</v>
          </cell>
          <cell r="B64">
            <v>5.0427960000000001</v>
          </cell>
          <cell r="C64">
            <v>1.049166</v>
          </cell>
        </row>
        <row r="65">
          <cell r="A65">
            <v>1.1111359999999999</v>
          </cell>
          <cell r="B65">
            <v>5.0443910000000001</v>
          </cell>
          <cell r="C65">
            <v>1.0472680000000001</v>
          </cell>
        </row>
        <row r="66">
          <cell r="A66">
            <v>1.110859</v>
          </cell>
          <cell r="B66">
            <v>5.0451040000000003</v>
          </cell>
          <cell r="C66">
            <v>1.045952</v>
          </cell>
        </row>
        <row r="67">
          <cell r="A67">
            <v>1.1107039999999999</v>
          </cell>
          <cell r="B67">
            <v>5.0451430000000004</v>
          </cell>
          <cell r="C67">
            <v>1.0447329999999999</v>
          </cell>
        </row>
        <row r="68">
          <cell r="A68">
            <v>1.1105419999999999</v>
          </cell>
          <cell r="B68">
            <v>5.0444769999999997</v>
          </cell>
          <cell r="C68">
            <v>1.0435000000000001</v>
          </cell>
        </row>
        <row r="69">
          <cell r="A69">
            <v>1.1102749999999999</v>
          </cell>
          <cell r="B69">
            <v>5.0434000000000001</v>
          </cell>
          <cell r="C69">
            <v>1.0419149999999999</v>
          </cell>
        </row>
        <row r="70">
          <cell r="A70">
            <v>1.1103890000000001</v>
          </cell>
          <cell r="B70">
            <v>5.0420350000000003</v>
          </cell>
          <cell r="C70">
            <v>1.0399350000000001</v>
          </cell>
        </row>
        <row r="71">
          <cell r="A71">
            <v>1.1108020000000001</v>
          </cell>
          <cell r="B71">
            <v>5.0407570000000002</v>
          </cell>
          <cell r="C71">
            <v>1.037865</v>
          </cell>
        </row>
        <row r="72">
          <cell r="A72">
            <v>1.112006</v>
          </cell>
          <cell r="B72">
            <v>5.0395859999999999</v>
          </cell>
          <cell r="C72">
            <v>1.035925</v>
          </cell>
        </row>
        <row r="73">
          <cell r="A73">
            <v>1.1134569999999999</v>
          </cell>
          <cell r="B73">
            <v>5.0389809999999997</v>
          </cell>
          <cell r="C73">
            <v>1.033361</v>
          </cell>
        </row>
        <row r="74">
          <cell r="A74">
            <v>1.1145069999999999</v>
          </cell>
          <cell r="B74">
            <v>5.0389619999999997</v>
          </cell>
          <cell r="C74">
            <v>1.030397</v>
          </cell>
        </row>
        <row r="75">
          <cell r="A75">
            <v>1.115308</v>
          </cell>
          <cell r="B75">
            <v>5.0397230000000004</v>
          </cell>
          <cell r="C75">
            <v>1.0271049999999999</v>
          </cell>
        </row>
        <row r="76">
          <cell r="A76">
            <v>1.1160969999999999</v>
          </cell>
          <cell r="B76">
            <v>5.0412850000000002</v>
          </cell>
          <cell r="C76">
            <v>1.023655</v>
          </cell>
        </row>
        <row r="77">
          <cell r="A77">
            <v>1.1170020000000001</v>
          </cell>
          <cell r="B77">
            <v>5.0432680000000003</v>
          </cell>
          <cell r="C77">
            <v>1.020486</v>
          </cell>
        </row>
        <row r="78">
          <cell r="A78">
            <v>1.1184050000000001</v>
          </cell>
          <cell r="B78">
            <v>5.0454080000000001</v>
          </cell>
          <cell r="C78">
            <v>1.017882</v>
          </cell>
        </row>
        <row r="79">
          <cell r="A79">
            <v>1.120258</v>
          </cell>
          <cell r="B79">
            <v>5.0473679999999996</v>
          </cell>
          <cell r="C79">
            <v>1.0161290000000001</v>
          </cell>
        </row>
        <row r="80">
          <cell r="A80">
            <v>1.1219710000000001</v>
          </cell>
          <cell r="B80">
            <v>5.0490349999999999</v>
          </cell>
          <cell r="C80">
            <v>1.015328</v>
          </cell>
        </row>
        <row r="81">
          <cell r="A81">
            <v>1.123429</v>
          </cell>
          <cell r="B81">
            <v>5.0506529999999996</v>
          </cell>
          <cell r="C81">
            <v>1.0149600000000001</v>
          </cell>
        </row>
        <row r="82">
          <cell r="A82">
            <v>1.124317</v>
          </cell>
          <cell r="B82">
            <v>5.0523470000000001</v>
          </cell>
          <cell r="C82">
            <v>1.0146729999999999</v>
          </cell>
        </row>
        <row r="83">
          <cell r="A83">
            <v>1.1248940000000001</v>
          </cell>
          <cell r="B83">
            <v>5.0541049999999998</v>
          </cell>
          <cell r="C83">
            <v>1.0151110000000001</v>
          </cell>
        </row>
        <row r="84">
          <cell r="A84">
            <v>1.125696</v>
          </cell>
          <cell r="B84">
            <v>5.0558170000000002</v>
          </cell>
          <cell r="C84">
            <v>1.0161420000000001</v>
          </cell>
        </row>
        <row r="85">
          <cell r="A85">
            <v>1.126757</v>
          </cell>
          <cell r="B85">
            <v>5.0573100000000002</v>
          </cell>
          <cell r="C85">
            <v>1.0182610000000001</v>
          </cell>
        </row>
        <row r="86">
          <cell r="A86">
            <v>1.1279570000000001</v>
          </cell>
          <cell r="B86">
            <v>5.0585290000000001</v>
          </cell>
          <cell r="C86">
            <v>1.0209550000000001</v>
          </cell>
        </row>
        <row r="87">
          <cell r="A87">
            <v>1.1290629999999999</v>
          </cell>
          <cell r="B87">
            <v>5.0595489999999996</v>
          </cell>
          <cell r="C87">
            <v>1.023833</v>
          </cell>
        </row>
        <row r="88">
          <cell r="A88">
            <v>1.1297740000000001</v>
          </cell>
          <cell r="B88">
            <v>5.0604630000000004</v>
          </cell>
          <cell r="C88">
            <v>1.026551</v>
          </cell>
        </row>
        <row r="89">
          <cell r="A89">
            <v>1.1300920000000001</v>
          </cell>
          <cell r="B89">
            <v>5.0614920000000003</v>
          </cell>
          <cell r="C89">
            <v>1.028742</v>
          </cell>
        </row>
        <row r="90">
          <cell r="A90">
            <v>1.1303639999999999</v>
          </cell>
          <cell r="B90">
            <v>5.062354</v>
          </cell>
          <cell r="C90">
            <v>1.0302880000000001</v>
          </cell>
        </row>
        <row r="91">
          <cell r="A91">
            <v>1.1309830000000001</v>
          </cell>
          <cell r="B91">
            <v>5.0628339999999996</v>
          </cell>
          <cell r="C91">
            <v>1.0315080000000001</v>
          </cell>
        </row>
        <row r="92">
          <cell r="A92">
            <v>1.1321730000000001</v>
          </cell>
          <cell r="B92">
            <v>5.0629429999999997</v>
          </cell>
          <cell r="C92">
            <v>1.0327360000000001</v>
          </cell>
        </row>
        <row r="93">
          <cell r="A93">
            <v>1.134139</v>
          </cell>
          <cell r="B93">
            <v>5.0626009999999999</v>
          </cell>
          <cell r="C93">
            <v>1.0338639999999999</v>
          </cell>
        </row>
        <row r="94">
          <cell r="A94">
            <v>1.136647</v>
          </cell>
          <cell r="B94">
            <v>5.0616729999999999</v>
          </cell>
          <cell r="C94">
            <v>1.035126</v>
          </cell>
        </row>
        <row r="95">
          <cell r="A95">
            <v>1.1397699999999999</v>
          </cell>
          <cell r="B95">
            <v>5.0600750000000003</v>
          </cell>
          <cell r="C95">
            <v>1.036187</v>
          </cell>
        </row>
        <row r="96">
          <cell r="A96">
            <v>1.1434759999999999</v>
          </cell>
          <cell r="B96">
            <v>5.0579660000000004</v>
          </cell>
          <cell r="C96">
            <v>1.0372300000000001</v>
          </cell>
        </row>
        <row r="97">
          <cell r="A97">
            <v>1.1476150000000001</v>
          </cell>
          <cell r="B97">
            <v>5.0553990000000004</v>
          </cell>
          <cell r="C97">
            <v>1.038575</v>
          </cell>
        </row>
        <row r="98">
          <cell r="A98">
            <v>1.152026</v>
          </cell>
          <cell r="B98">
            <v>5.0525669999999998</v>
          </cell>
          <cell r="C98">
            <v>1.040278</v>
          </cell>
        </row>
        <row r="99">
          <cell r="A99">
            <v>1.1566240000000001</v>
          </cell>
          <cell r="B99">
            <v>5.0495720000000004</v>
          </cell>
          <cell r="C99">
            <v>1.042465</v>
          </cell>
        </row>
        <row r="100">
          <cell r="A100">
            <v>1.16116</v>
          </cell>
          <cell r="B100">
            <v>5.0467709999999997</v>
          </cell>
          <cell r="C100">
            <v>1.0449870000000001</v>
          </cell>
        </row>
        <row r="101">
          <cell r="A101">
            <v>1.1653260000000001</v>
          </cell>
          <cell r="B101">
            <v>5.0444560000000003</v>
          </cell>
          <cell r="C101">
            <v>1.047415</v>
          </cell>
        </row>
        <row r="102">
          <cell r="A102">
            <v>1.1686970000000001</v>
          </cell>
          <cell r="B102">
            <v>5.0427140000000001</v>
          </cell>
          <cell r="C102">
            <v>1.049536</v>
          </cell>
        </row>
        <row r="103">
          <cell r="A103">
            <v>1.171252</v>
          </cell>
          <cell r="B103">
            <v>5.0415669999999997</v>
          </cell>
          <cell r="C103">
            <v>1.0513189999999999</v>
          </cell>
        </row>
        <row r="104">
          <cell r="A104">
            <v>1.1730430000000001</v>
          </cell>
          <cell r="B104">
            <v>5.0409449999999998</v>
          </cell>
          <cell r="C104">
            <v>1.052751</v>
          </cell>
        </row>
        <row r="105">
          <cell r="A105">
            <v>1.1741109999999999</v>
          </cell>
          <cell r="B105">
            <v>5.0409689999999996</v>
          </cell>
          <cell r="C105">
            <v>1.053958</v>
          </cell>
        </row>
        <row r="106">
          <cell r="A106">
            <v>1.174655</v>
          </cell>
          <cell r="B106">
            <v>5.0415450000000002</v>
          </cell>
          <cell r="C106">
            <v>1.05497</v>
          </cell>
        </row>
        <row r="107">
          <cell r="A107">
            <v>1.1747719999999999</v>
          </cell>
          <cell r="B107">
            <v>5.04251</v>
          </cell>
          <cell r="C107">
            <v>1.0558959999999999</v>
          </cell>
        </row>
        <row r="108">
          <cell r="A108">
            <v>1.1747540000000001</v>
          </cell>
          <cell r="B108">
            <v>5.0438780000000003</v>
          </cell>
          <cell r="C108">
            <v>1.05663</v>
          </cell>
        </row>
        <row r="109">
          <cell r="A109">
            <v>1.1743459999999999</v>
          </cell>
          <cell r="B109">
            <v>5.0455680000000003</v>
          </cell>
          <cell r="C109">
            <v>1.0570839999999999</v>
          </cell>
        </row>
        <row r="110">
          <cell r="A110">
            <v>1.173548</v>
          </cell>
          <cell r="B110">
            <v>5.0473819999999998</v>
          </cell>
          <cell r="C110">
            <v>1.0573349999999999</v>
          </cell>
        </row>
        <row r="111">
          <cell r="A111">
            <v>1.17232</v>
          </cell>
          <cell r="B111">
            <v>5.0489269999999999</v>
          </cell>
          <cell r="C111">
            <v>1.0575570000000001</v>
          </cell>
        </row>
        <row r="112">
          <cell r="A112">
            <v>1.170752</v>
          </cell>
          <cell r="B112">
            <v>5.0497589999999999</v>
          </cell>
          <cell r="C112">
            <v>1.0576950000000001</v>
          </cell>
        </row>
        <row r="113">
          <cell r="A113">
            <v>1.168952</v>
          </cell>
          <cell r="B113">
            <v>5.0497069999999997</v>
          </cell>
          <cell r="C113">
            <v>1.0576449999999999</v>
          </cell>
        </row>
        <row r="114">
          <cell r="A114">
            <v>1.167022</v>
          </cell>
          <cell r="B114">
            <v>5.0490779999999997</v>
          </cell>
          <cell r="C114">
            <v>1.0574110000000001</v>
          </cell>
        </row>
        <row r="115">
          <cell r="A115">
            <v>1.1651689999999999</v>
          </cell>
          <cell r="B115">
            <v>5.0480039999999997</v>
          </cell>
          <cell r="C115">
            <v>1.0570470000000001</v>
          </cell>
        </row>
        <row r="116">
          <cell r="A116">
            <v>1.163457</v>
          </cell>
          <cell r="B116">
            <v>5.0466530000000001</v>
          </cell>
          <cell r="C116">
            <v>1.056665</v>
          </cell>
        </row>
        <row r="117">
          <cell r="A117">
            <v>1.162215</v>
          </cell>
          <cell r="B117">
            <v>5.0451550000000003</v>
          </cell>
          <cell r="C117">
            <v>1.056157</v>
          </cell>
        </row>
        <row r="118">
          <cell r="A118">
            <v>1.1611819999999999</v>
          </cell>
          <cell r="B118">
            <v>5.0434989999999997</v>
          </cell>
          <cell r="C118">
            <v>1.0557160000000001</v>
          </cell>
        </row>
        <row r="119">
          <cell r="A119">
            <v>1.160488</v>
          </cell>
          <cell r="B119">
            <v>5.0416460000000001</v>
          </cell>
          <cell r="C119">
            <v>1.055445</v>
          </cell>
        </row>
        <row r="120">
          <cell r="A120">
            <v>1.15998</v>
          </cell>
          <cell r="B120">
            <v>5.0399729999999998</v>
          </cell>
          <cell r="C120">
            <v>1.0551459999999999</v>
          </cell>
        </row>
        <row r="121">
          <cell r="A121">
            <v>1.1596150000000001</v>
          </cell>
          <cell r="B121">
            <v>5.0386899999999999</v>
          </cell>
          <cell r="C121">
            <v>1.054845</v>
          </cell>
        </row>
        <row r="122">
          <cell r="A122">
            <v>1.15947</v>
          </cell>
          <cell r="B122">
            <v>5.0380529999999997</v>
          </cell>
          <cell r="C122">
            <v>1.0546070000000001</v>
          </cell>
        </row>
        <row r="123">
          <cell r="A123">
            <v>1.159351</v>
          </cell>
          <cell r="B123">
            <v>5.0379709999999998</v>
          </cell>
          <cell r="C123">
            <v>1.054508</v>
          </cell>
        </row>
        <row r="124">
          <cell r="A124">
            <v>1.159187</v>
          </cell>
          <cell r="B124">
            <v>5.038125</v>
          </cell>
          <cell r="C124">
            <v>1.054424</v>
          </cell>
        </row>
        <row r="125">
          <cell r="A125">
            <v>1.1588320000000001</v>
          </cell>
          <cell r="B125">
            <v>5.0382379999999998</v>
          </cell>
          <cell r="C125">
            <v>1.054349</v>
          </cell>
        </row>
        <row r="126">
          <cell r="A126">
            <v>1.15822</v>
          </cell>
          <cell r="B126">
            <v>5.0380599999999998</v>
          </cell>
          <cell r="C126">
            <v>1.054128</v>
          </cell>
        </row>
        <row r="127">
          <cell r="A127">
            <v>1.157257</v>
          </cell>
          <cell r="B127">
            <v>5.0376779999999997</v>
          </cell>
          <cell r="C127">
            <v>1.0538970000000001</v>
          </cell>
        </row>
        <row r="128">
          <cell r="A128">
            <v>1.1562349999999999</v>
          </cell>
          <cell r="B128">
            <v>5.0370499999999998</v>
          </cell>
          <cell r="C128">
            <v>1.053598</v>
          </cell>
        </row>
        <row r="129">
          <cell r="A129">
            <v>1.1551800000000001</v>
          </cell>
          <cell r="B129">
            <v>5.0365529999999996</v>
          </cell>
          <cell r="C129">
            <v>1.053164</v>
          </cell>
        </row>
        <row r="130">
          <cell r="A130">
            <v>1.1542669999999999</v>
          </cell>
          <cell r="B130">
            <v>5.0361120000000001</v>
          </cell>
          <cell r="C130">
            <v>1.0527960000000001</v>
          </cell>
        </row>
        <row r="131">
          <cell r="A131">
            <v>1.153567</v>
          </cell>
          <cell r="B131">
            <v>5.035838</v>
          </cell>
          <cell r="C131">
            <v>1.052505</v>
          </cell>
        </row>
        <row r="132">
          <cell r="A132">
            <v>1.1531149999999999</v>
          </cell>
          <cell r="B132">
            <v>5.035628</v>
          </cell>
          <cell r="C132">
            <v>1.0523389999999999</v>
          </cell>
        </row>
        <row r="133">
          <cell r="A133">
            <v>1.152917</v>
          </cell>
          <cell r="B133">
            <v>5.0355650000000001</v>
          </cell>
          <cell r="C133">
            <v>1.0523800000000001</v>
          </cell>
        </row>
        <row r="134">
          <cell r="A134">
            <v>1.1529069999999999</v>
          </cell>
          <cell r="B134">
            <v>5.035558</v>
          </cell>
          <cell r="C134">
            <v>1.0526599999999999</v>
          </cell>
        </row>
        <row r="135">
          <cell r="A135">
            <v>1.1529480000000001</v>
          </cell>
          <cell r="B135">
            <v>5.0357839999999996</v>
          </cell>
          <cell r="C135">
            <v>1.0531280000000001</v>
          </cell>
        </row>
        <row r="136">
          <cell r="A136">
            <v>1.152957</v>
          </cell>
          <cell r="B136">
            <v>5.036238</v>
          </cell>
          <cell r="C136">
            <v>1.053825</v>
          </cell>
        </row>
        <row r="137">
          <cell r="A137">
            <v>1.152874</v>
          </cell>
          <cell r="B137">
            <v>5.0366280000000003</v>
          </cell>
          <cell r="C137">
            <v>1.0547599999999999</v>
          </cell>
        </row>
        <row r="138">
          <cell r="A138">
            <v>1.1527480000000001</v>
          </cell>
          <cell r="B138">
            <v>5.0368110000000001</v>
          </cell>
          <cell r="C138">
            <v>1.0559620000000001</v>
          </cell>
        </row>
        <row r="139">
          <cell r="A139">
            <v>1.152768</v>
          </cell>
          <cell r="B139">
            <v>5.0364170000000001</v>
          </cell>
          <cell r="C139">
            <v>1.0575369999999999</v>
          </cell>
        </row>
        <row r="140">
          <cell r="A140">
            <v>1.152976</v>
          </cell>
          <cell r="B140">
            <v>5.0354669999999997</v>
          </cell>
          <cell r="C140">
            <v>1.05966</v>
          </cell>
        </row>
        <row r="141">
          <cell r="A141">
            <v>1.153483</v>
          </cell>
          <cell r="B141">
            <v>5.0338849999999997</v>
          </cell>
          <cell r="C141">
            <v>1.0625830000000001</v>
          </cell>
        </row>
        <row r="142">
          <cell r="A142">
            <v>1.15435</v>
          </cell>
          <cell r="B142">
            <v>5.0318909999999999</v>
          </cell>
          <cell r="C142">
            <v>1.066343</v>
          </cell>
        </row>
        <row r="143">
          <cell r="A143">
            <v>1.155662</v>
          </cell>
          <cell r="B143">
            <v>5.0295560000000004</v>
          </cell>
          <cell r="C143">
            <v>1.0708230000000001</v>
          </cell>
        </row>
        <row r="144">
          <cell r="A144">
            <v>1.1574759999999999</v>
          </cell>
          <cell r="B144">
            <v>5.0269890000000004</v>
          </cell>
          <cell r="C144">
            <v>1.075736</v>
          </cell>
        </row>
        <row r="145">
          <cell r="A145">
            <v>1.1599680000000001</v>
          </cell>
          <cell r="B145">
            <v>5.0241429999999996</v>
          </cell>
          <cell r="C145">
            <v>1.0808120000000001</v>
          </cell>
        </row>
        <row r="146">
          <cell r="A146">
            <v>1.1632169999999999</v>
          </cell>
          <cell r="B146">
            <v>5.0210819999999998</v>
          </cell>
          <cell r="C146">
            <v>1.085688</v>
          </cell>
        </row>
        <row r="147">
          <cell r="A147">
            <v>1.1673899999999999</v>
          </cell>
          <cell r="B147">
            <v>5.0179210000000003</v>
          </cell>
          <cell r="C147">
            <v>1.0901179999999999</v>
          </cell>
        </row>
        <row r="148">
          <cell r="A148">
            <v>1.171923</v>
          </cell>
          <cell r="B148">
            <v>5.0146600000000001</v>
          </cell>
          <cell r="C148">
            <v>1.093915</v>
          </cell>
        </row>
        <row r="149">
          <cell r="A149">
            <v>1.176499</v>
          </cell>
          <cell r="B149">
            <v>5.0111939999999997</v>
          </cell>
          <cell r="C149">
            <v>1.0969009999999999</v>
          </cell>
        </row>
        <row r="150">
          <cell r="A150">
            <v>1.180836</v>
          </cell>
          <cell r="B150">
            <v>5.0072229999999998</v>
          </cell>
          <cell r="C150">
            <v>1.098884</v>
          </cell>
        </row>
        <row r="151">
          <cell r="A151">
            <v>1.1848650000000001</v>
          </cell>
          <cell r="B151">
            <v>5.0026919999999997</v>
          </cell>
          <cell r="C151">
            <v>1.099458</v>
          </cell>
        </row>
        <row r="152">
          <cell r="A152">
            <v>1.1884570000000001</v>
          </cell>
          <cell r="B152">
            <v>4.9975230000000002</v>
          </cell>
          <cell r="C152">
            <v>1.0985830000000001</v>
          </cell>
        </row>
        <row r="153">
          <cell r="A153">
            <v>1.191873</v>
          </cell>
          <cell r="B153">
            <v>4.9916989999999997</v>
          </cell>
          <cell r="C153">
            <v>1.0964320000000001</v>
          </cell>
        </row>
        <row r="154">
          <cell r="A154">
            <v>1.195163</v>
          </cell>
          <cell r="B154">
            <v>4.985277</v>
          </cell>
          <cell r="C154">
            <v>1.0935600000000001</v>
          </cell>
        </row>
        <row r="155">
          <cell r="A155">
            <v>1.1982919999999999</v>
          </cell>
          <cell r="B155">
            <v>4.9786950000000001</v>
          </cell>
          <cell r="C155">
            <v>1.090349</v>
          </cell>
        </row>
        <row r="156">
          <cell r="A156">
            <v>1.200974</v>
          </cell>
          <cell r="B156">
            <v>4.972467</v>
          </cell>
          <cell r="C156">
            <v>1.0872310000000001</v>
          </cell>
        </row>
        <row r="157">
          <cell r="A157">
            <v>1.202979</v>
          </cell>
          <cell r="B157">
            <v>4.967041</v>
          </cell>
          <cell r="C157">
            <v>1.0843039999999999</v>
          </cell>
        </row>
        <row r="158">
          <cell r="A158">
            <v>1.2044299999999999</v>
          </cell>
          <cell r="B158">
            <v>4.9631400000000001</v>
          </cell>
          <cell r="C158">
            <v>1.081885</v>
          </cell>
        </row>
        <row r="159">
          <cell r="A159">
            <v>1.205724</v>
          </cell>
          <cell r="B159">
            <v>4.9614440000000002</v>
          </cell>
          <cell r="C159">
            <v>1.0799080000000001</v>
          </cell>
        </row>
        <row r="160">
          <cell r="A160">
            <v>1.2066490000000001</v>
          </cell>
          <cell r="B160">
            <v>4.9618919999999997</v>
          </cell>
          <cell r="C160">
            <v>1.078284</v>
          </cell>
        </row>
        <row r="161">
          <cell r="A161">
            <v>1.2071499999999999</v>
          </cell>
          <cell r="B161">
            <v>4.9640690000000003</v>
          </cell>
          <cell r="C161">
            <v>1.0770729999999999</v>
          </cell>
        </row>
        <row r="162">
          <cell r="A162">
            <v>1.207195</v>
          </cell>
          <cell r="B162">
            <v>4.967625</v>
          </cell>
          <cell r="C162">
            <v>1.076176</v>
          </cell>
        </row>
        <row r="163">
          <cell r="A163">
            <v>1.206447</v>
          </cell>
          <cell r="B163">
            <v>4.9724740000000001</v>
          </cell>
          <cell r="C163">
            <v>1.0753809999999999</v>
          </cell>
        </row>
        <row r="164">
          <cell r="A164">
            <v>1.204709</v>
          </cell>
          <cell r="B164">
            <v>4.9785190000000004</v>
          </cell>
          <cell r="C164">
            <v>1.0745309999999999</v>
          </cell>
        </row>
        <row r="165">
          <cell r="A165">
            <v>1.2019249999999999</v>
          </cell>
          <cell r="B165">
            <v>4.9849870000000003</v>
          </cell>
          <cell r="C165">
            <v>1.073615</v>
          </cell>
        </row>
        <row r="166">
          <cell r="A166">
            <v>1.198401</v>
          </cell>
          <cell r="B166">
            <v>4.9912679999999998</v>
          </cell>
          <cell r="C166">
            <v>1.07236</v>
          </cell>
        </row>
        <row r="167">
          <cell r="A167">
            <v>1.1940379999999999</v>
          </cell>
          <cell r="B167">
            <v>4.9971360000000002</v>
          </cell>
          <cell r="C167">
            <v>1.070773</v>
          </cell>
        </row>
        <row r="168">
          <cell r="A168">
            <v>1.1891659999999999</v>
          </cell>
          <cell r="B168">
            <v>5.001881</v>
          </cell>
          <cell r="C168">
            <v>1.068759</v>
          </cell>
        </row>
        <row r="169">
          <cell r="A169">
            <v>1.183799</v>
          </cell>
          <cell r="B169">
            <v>5.004988</v>
          </cell>
          <cell r="C169">
            <v>1.0665150000000001</v>
          </cell>
        </row>
        <row r="170">
          <cell r="A170">
            <v>1.178796</v>
          </cell>
          <cell r="B170">
            <v>5.0063250000000004</v>
          </cell>
          <cell r="C170">
            <v>1.064214</v>
          </cell>
        </row>
        <row r="171">
          <cell r="A171">
            <v>1.1740999999999999</v>
          </cell>
          <cell r="B171">
            <v>5.0066329999999999</v>
          </cell>
          <cell r="C171">
            <v>1.0620179999999999</v>
          </cell>
        </row>
        <row r="172">
          <cell r="A172">
            <v>1.1698630000000001</v>
          </cell>
          <cell r="B172">
            <v>5.0068000000000001</v>
          </cell>
          <cell r="C172">
            <v>1.0599890000000001</v>
          </cell>
        </row>
        <row r="173">
          <cell r="A173">
            <v>1.1658599999999999</v>
          </cell>
          <cell r="B173">
            <v>5.007053</v>
          </cell>
          <cell r="C173">
            <v>1.058155</v>
          </cell>
        </row>
        <row r="174">
          <cell r="A174">
            <v>1.1621010000000001</v>
          </cell>
          <cell r="B174">
            <v>5.0074709999999998</v>
          </cell>
          <cell r="C174">
            <v>1.0563419999999999</v>
          </cell>
        </row>
        <row r="175">
          <cell r="A175">
            <v>1.1583509999999999</v>
          </cell>
          <cell r="B175">
            <v>5.0085179999999996</v>
          </cell>
          <cell r="C175">
            <v>1.054297</v>
          </cell>
        </row>
        <row r="176">
          <cell r="A176">
            <v>1.154323</v>
          </cell>
          <cell r="B176">
            <v>5.0103840000000002</v>
          </cell>
          <cell r="C176">
            <v>1.052243</v>
          </cell>
        </row>
        <row r="177">
          <cell r="A177">
            <v>1.1503479999999999</v>
          </cell>
          <cell r="B177">
            <v>5.0125630000000001</v>
          </cell>
          <cell r="C177">
            <v>1.05027</v>
          </cell>
        </row>
        <row r="178">
          <cell r="A178">
            <v>1.147113</v>
          </cell>
          <cell r="B178">
            <v>5.0146860000000002</v>
          </cell>
          <cell r="C178">
            <v>1.048557</v>
          </cell>
        </row>
        <row r="179">
          <cell r="A179">
            <v>1.14459</v>
          </cell>
          <cell r="B179">
            <v>5.0165899999999999</v>
          </cell>
          <cell r="C179">
            <v>1.0472950000000001</v>
          </cell>
        </row>
        <row r="180">
          <cell r="A180">
            <v>1.14235</v>
          </cell>
          <cell r="B180">
            <v>5.0184899999999999</v>
          </cell>
          <cell r="C180">
            <v>1.0465199999999999</v>
          </cell>
        </row>
        <row r="181">
          <cell r="A181">
            <v>1.140504</v>
          </cell>
          <cell r="B181">
            <v>5.0200820000000004</v>
          </cell>
          <cell r="C181">
            <v>1.0462229999999999</v>
          </cell>
        </row>
        <row r="182">
          <cell r="A182">
            <v>1.138288</v>
          </cell>
          <cell r="B182">
            <v>5.0215249999999996</v>
          </cell>
          <cell r="C182">
            <v>1.046157</v>
          </cell>
        </row>
        <row r="183">
          <cell r="A183">
            <v>1.136096</v>
          </cell>
          <cell r="B183">
            <v>5.0227440000000003</v>
          </cell>
          <cell r="C183">
            <v>1.046376</v>
          </cell>
        </row>
        <row r="184">
          <cell r="A184">
            <v>1.1342350000000001</v>
          </cell>
          <cell r="B184">
            <v>5.0236320000000001</v>
          </cell>
          <cell r="C184">
            <v>1.047013</v>
          </cell>
        </row>
        <row r="185">
          <cell r="A185">
            <v>1.1327179999999999</v>
          </cell>
          <cell r="B185">
            <v>5.0242009999999997</v>
          </cell>
          <cell r="C185">
            <v>1.0481990000000001</v>
          </cell>
        </row>
        <row r="186">
          <cell r="A186">
            <v>1.1317330000000001</v>
          </cell>
          <cell r="B186">
            <v>5.0243789999999997</v>
          </cell>
          <cell r="C186">
            <v>1.0498700000000001</v>
          </cell>
        </row>
        <row r="187">
          <cell r="A187">
            <v>1.131319</v>
          </cell>
          <cell r="B187">
            <v>5.0243089999999997</v>
          </cell>
          <cell r="C187">
            <v>1.051871</v>
          </cell>
        </row>
        <row r="188">
          <cell r="A188">
            <v>1.1305369999999999</v>
          </cell>
          <cell r="B188">
            <v>5.0245340000000001</v>
          </cell>
          <cell r="C188">
            <v>1.053871</v>
          </cell>
        </row>
        <row r="189">
          <cell r="A189">
            <v>1.12917</v>
          </cell>
          <cell r="B189">
            <v>5.0252039999999996</v>
          </cell>
          <cell r="C189">
            <v>1.0556239999999999</v>
          </cell>
        </row>
        <row r="190">
          <cell r="A190">
            <v>1.127087</v>
          </cell>
          <cell r="B190">
            <v>5.0264850000000001</v>
          </cell>
          <cell r="C190">
            <v>1.056997</v>
          </cell>
        </row>
        <row r="191">
          <cell r="A191">
            <v>1.1245339999999999</v>
          </cell>
          <cell r="B191">
            <v>5.0282799999999996</v>
          </cell>
          <cell r="C191">
            <v>1.0578860000000001</v>
          </cell>
        </row>
        <row r="192">
          <cell r="A192">
            <v>1.1223829999999999</v>
          </cell>
          <cell r="B192">
            <v>5.029846</v>
          </cell>
          <cell r="C192">
            <v>1.058619</v>
          </cell>
        </row>
        <row r="193">
          <cell r="A193">
            <v>1.1205080000000001</v>
          </cell>
          <cell r="B193">
            <v>5.0310870000000003</v>
          </cell>
          <cell r="C193">
            <v>1.0593440000000001</v>
          </cell>
        </row>
        <row r="194">
          <cell r="A194">
            <v>1.118946</v>
          </cell>
          <cell r="B194">
            <v>5.0321619999999996</v>
          </cell>
          <cell r="C194">
            <v>1.0600780000000001</v>
          </cell>
        </row>
        <row r="195">
          <cell r="A195">
            <v>1.1182840000000001</v>
          </cell>
          <cell r="B195">
            <v>5.0328169999999997</v>
          </cell>
          <cell r="C195">
            <v>1.0608280000000001</v>
          </cell>
        </row>
        <row r="196">
          <cell r="A196">
            <v>1.1185149999999999</v>
          </cell>
          <cell r="B196">
            <v>5.0330539999999999</v>
          </cell>
          <cell r="C196">
            <v>1.061788</v>
          </cell>
        </row>
        <row r="197">
          <cell r="A197">
            <v>1.1191059999999999</v>
          </cell>
          <cell r="B197">
            <v>5.0331760000000001</v>
          </cell>
          <cell r="C197">
            <v>1.063132</v>
          </cell>
        </row>
        <row r="198">
          <cell r="A198">
            <v>1.1200650000000001</v>
          </cell>
          <cell r="B198">
            <v>5.0334279999999998</v>
          </cell>
          <cell r="C198">
            <v>1.0647260000000001</v>
          </cell>
        </row>
        <row r="199">
          <cell r="A199">
            <v>1.1214310000000001</v>
          </cell>
          <cell r="B199">
            <v>5.0338269999999996</v>
          </cell>
          <cell r="C199">
            <v>1.0665659999999999</v>
          </cell>
        </row>
        <row r="200">
          <cell r="A200">
            <v>1.123383</v>
          </cell>
          <cell r="B200">
            <v>5.0343410000000004</v>
          </cell>
          <cell r="C200">
            <v>1.0686119999999999</v>
          </cell>
        </row>
        <row r="201">
          <cell r="A201">
            <v>1.1255029999999999</v>
          </cell>
          <cell r="B201">
            <v>5.0347470000000003</v>
          </cell>
          <cell r="C201">
            <v>1.0709230000000001</v>
          </cell>
        </row>
        <row r="202">
          <cell r="A202">
            <v>1.127864</v>
          </cell>
          <cell r="B202">
            <v>5.0348509999999997</v>
          </cell>
          <cell r="C202">
            <v>1.073178</v>
          </cell>
        </row>
        <row r="203">
          <cell r="A203">
            <v>1.12988</v>
          </cell>
          <cell r="B203">
            <v>5.0349950000000003</v>
          </cell>
          <cell r="C203">
            <v>1.075089</v>
          </cell>
        </row>
        <row r="204">
          <cell r="A204">
            <v>1.1311040000000001</v>
          </cell>
          <cell r="B204">
            <v>5.0353440000000003</v>
          </cell>
          <cell r="C204">
            <v>1.0764359999999999</v>
          </cell>
        </row>
        <row r="205">
          <cell r="A205">
            <v>1.131054</v>
          </cell>
          <cell r="B205">
            <v>5.0361260000000003</v>
          </cell>
          <cell r="C205">
            <v>1.0768949999999999</v>
          </cell>
        </row>
        <row r="206">
          <cell r="A206">
            <v>1.1297680000000001</v>
          </cell>
          <cell r="B206">
            <v>5.0370540000000004</v>
          </cell>
          <cell r="C206">
            <v>1.076481</v>
          </cell>
        </row>
        <row r="207">
          <cell r="A207">
            <v>1.1275869999999999</v>
          </cell>
          <cell r="B207">
            <v>5.0379240000000003</v>
          </cell>
          <cell r="C207">
            <v>1.075024</v>
          </cell>
        </row>
        <row r="208">
          <cell r="A208">
            <v>1.124851</v>
          </cell>
          <cell r="B208">
            <v>5.0384719999999996</v>
          </cell>
          <cell r="C208">
            <v>1.0726770000000001</v>
          </cell>
        </row>
        <row r="209">
          <cell r="A209">
            <v>1.121861</v>
          </cell>
          <cell r="B209">
            <v>5.0387130000000004</v>
          </cell>
          <cell r="C209">
            <v>1.069666</v>
          </cell>
        </row>
        <row r="210">
          <cell r="A210">
            <v>1.1186370000000001</v>
          </cell>
          <cell r="B210">
            <v>5.0387219999999999</v>
          </cell>
          <cell r="C210">
            <v>1.066184</v>
          </cell>
        </row>
        <row r="211">
          <cell r="A211">
            <v>1.1151819999999999</v>
          </cell>
          <cell r="B211">
            <v>5.0390009999999998</v>
          </cell>
          <cell r="C211">
            <v>1.0621480000000001</v>
          </cell>
        </row>
        <row r="212">
          <cell r="A212">
            <v>1.111194</v>
          </cell>
          <cell r="B212">
            <v>5.0398969999999998</v>
          </cell>
          <cell r="C212">
            <v>1.05768</v>
          </cell>
        </row>
        <row r="213">
          <cell r="A213">
            <v>1.1069580000000001</v>
          </cell>
          <cell r="B213">
            <v>5.0415239999999999</v>
          </cell>
          <cell r="C213">
            <v>1.0528729999999999</v>
          </cell>
        </row>
        <row r="214">
          <cell r="A214">
            <v>1.102938</v>
          </cell>
          <cell r="B214">
            <v>5.043571</v>
          </cell>
          <cell r="C214">
            <v>1.0481450000000001</v>
          </cell>
        </row>
        <row r="215">
          <cell r="A215">
            <v>1.099586</v>
          </cell>
          <cell r="B215">
            <v>5.0457530000000004</v>
          </cell>
          <cell r="C215">
            <v>1.0440149999999999</v>
          </cell>
        </row>
        <row r="216">
          <cell r="A216">
            <v>1.0966750000000001</v>
          </cell>
          <cell r="B216">
            <v>5.0484619999999998</v>
          </cell>
          <cell r="C216">
            <v>1.040386</v>
          </cell>
        </row>
        <row r="217">
          <cell r="A217">
            <v>1.093998</v>
          </cell>
          <cell r="B217">
            <v>5.0522320000000001</v>
          </cell>
          <cell r="C217">
            <v>1.0374350000000001</v>
          </cell>
        </row>
        <row r="218">
          <cell r="A218">
            <v>1.091294</v>
          </cell>
          <cell r="B218">
            <v>5.0571890000000002</v>
          </cell>
          <cell r="C218">
            <v>1.035266</v>
          </cell>
        </row>
        <row r="219">
          <cell r="A219">
            <v>1.088355</v>
          </cell>
          <cell r="B219">
            <v>5.0632960000000002</v>
          </cell>
          <cell r="C219">
            <v>1.033714</v>
          </cell>
        </row>
        <row r="220">
          <cell r="A220">
            <v>1.0854159999999999</v>
          </cell>
          <cell r="B220">
            <v>5.0701590000000003</v>
          </cell>
          <cell r="C220">
            <v>1.0325869999999999</v>
          </cell>
        </row>
        <row r="221">
          <cell r="A221">
            <v>1.082819</v>
          </cell>
          <cell r="B221">
            <v>5.077464</v>
          </cell>
          <cell r="C221">
            <v>1.0319149999999999</v>
          </cell>
        </row>
        <row r="222">
          <cell r="A222">
            <v>1.0807819999999999</v>
          </cell>
          <cell r="B222">
            <v>5.0847030000000002</v>
          </cell>
          <cell r="C222">
            <v>1.0319579999999999</v>
          </cell>
        </row>
        <row r="223">
          <cell r="A223">
            <v>1.0793779999999999</v>
          </cell>
          <cell r="B223">
            <v>5.0912110000000004</v>
          </cell>
          <cell r="C223">
            <v>1.0326409999999999</v>
          </cell>
        </row>
        <row r="224">
          <cell r="A224">
            <v>1.0781149999999999</v>
          </cell>
          <cell r="B224">
            <v>5.0968419999999997</v>
          </cell>
          <cell r="C224">
            <v>1.0337080000000001</v>
          </cell>
        </row>
        <row r="225">
          <cell r="A225">
            <v>1.0769010000000001</v>
          </cell>
          <cell r="B225">
            <v>5.1019059999999996</v>
          </cell>
          <cell r="C225">
            <v>1.0349079999999999</v>
          </cell>
        </row>
        <row r="226">
          <cell r="A226">
            <v>1.0760510000000001</v>
          </cell>
          <cell r="B226">
            <v>5.1065060000000004</v>
          </cell>
          <cell r="C226">
            <v>1.0361750000000001</v>
          </cell>
        </row>
        <row r="227">
          <cell r="A227">
            <v>1.075855</v>
          </cell>
          <cell r="B227">
            <v>5.110284</v>
          </cell>
          <cell r="C227">
            <v>1.0373790000000001</v>
          </cell>
        </row>
        <row r="228">
          <cell r="A228">
            <v>1.0762320000000001</v>
          </cell>
          <cell r="B228">
            <v>5.1131890000000002</v>
          </cell>
          <cell r="C228">
            <v>1.038565</v>
          </cell>
        </row>
        <row r="229">
          <cell r="A229">
            <v>1.0769519999999999</v>
          </cell>
          <cell r="B229">
            <v>5.11578</v>
          </cell>
          <cell r="C229">
            <v>1.0396719999999999</v>
          </cell>
        </row>
        <row r="230">
          <cell r="A230">
            <v>1.0776840000000001</v>
          </cell>
          <cell r="B230">
            <v>5.1185489999999998</v>
          </cell>
          <cell r="C230">
            <v>1.0407169999999999</v>
          </cell>
        </row>
        <row r="231">
          <cell r="A231">
            <v>1.0785690000000001</v>
          </cell>
          <cell r="B231">
            <v>5.1212330000000001</v>
          </cell>
          <cell r="C231">
            <v>1.0417540000000001</v>
          </cell>
        </row>
        <row r="232">
          <cell r="A232">
            <v>1.079993</v>
          </cell>
          <cell r="B232">
            <v>5.1232509999999998</v>
          </cell>
          <cell r="C232">
            <v>1.042761</v>
          </cell>
        </row>
        <row r="233">
          <cell r="A233">
            <v>1.081893</v>
          </cell>
          <cell r="B233">
            <v>5.1248430000000003</v>
          </cell>
          <cell r="C233">
            <v>1.043771</v>
          </cell>
        </row>
        <row r="234">
          <cell r="A234">
            <v>1.084317</v>
          </cell>
          <cell r="B234">
            <v>5.1261260000000002</v>
          </cell>
          <cell r="C234">
            <v>1.0446839999999999</v>
          </cell>
        </row>
        <row r="235">
          <cell r="A235">
            <v>1.086962</v>
          </cell>
          <cell r="B235">
            <v>5.1268200000000004</v>
          </cell>
          <cell r="C235">
            <v>1.0454650000000001</v>
          </cell>
        </row>
        <row r="236">
          <cell r="A236">
            <v>1.089855</v>
          </cell>
          <cell r="B236">
            <v>5.1268609999999999</v>
          </cell>
          <cell r="C236">
            <v>1.046289</v>
          </cell>
        </row>
        <row r="237">
          <cell r="A237">
            <v>1.0928629999999999</v>
          </cell>
          <cell r="B237">
            <v>5.126182</v>
          </cell>
          <cell r="C237">
            <v>1.0473129999999999</v>
          </cell>
        </row>
        <row r="238">
          <cell r="A238">
            <v>1.095931</v>
          </cell>
          <cell r="B238">
            <v>5.1245459999999996</v>
          </cell>
          <cell r="C238">
            <v>1.0482180000000001</v>
          </cell>
        </row>
        <row r="239">
          <cell r="A239">
            <v>1.099383</v>
          </cell>
          <cell r="B239">
            <v>5.1211760000000002</v>
          </cell>
          <cell r="C239">
            <v>1.048834</v>
          </cell>
        </row>
        <row r="240">
          <cell r="A240">
            <v>1.103194</v>
          </cell>
          <cell r="B240">
            <v>5.1161149999999997</v>
          </cell>
          <cell r="C240">
            <v>1.0489759999999999</v>
          </cell>
        </row>
        <row r="241">
          <cell r="A241">
            <v>1.106973</v>
          </cell>
          <cell r="B241">
            <v>5.1096450000000004</v>
          </cell>
          <cell r="C241">
            <v>1.0487610000000001</v>
          </cell>
        </row>
        <row r="242">
          <cell r="A242">
            <v>1.1100460000000001</v>
          </cell>
          <cell r="B242">
            <v>5.1026680000000004</v>
          </cell>
          <cell r="C242">
            <v>1.0480339999999999</v>
          </cell>
        </row>
        <row r="243">
          <cell r="A243">
            <v>1.11259</v>
          </cell>
          <cell r="B243">
            <v>5.0953140000000001</v>
          </cell>
          <cell r="C243">
            <v>1.0468150000000001</v>
          </cell>
        </row>
        <row r="244">
          <cell r="A244">
            <v>1.114843</v>
          </cell>
          <cell r="B244">
            <v>5.0877889999999999</v>
          </cell>
          <cell r="C244">
            <v>1.0451680000000001</v>
          </cell>
        </row>
        <row r="245">
          <cell r="A245">
            <v>1.116825</v>
          </cell>
          <cell r="B245">
            <v>5.0803529999999997</v>
          </cell>
          <cell r="C245">
            <v>1.0428919999999999</v>
          </cell>
        </row>
        <row r="246">
          <cell r="A246">
            <v>1.11849</v>
          </cell>
          <cell r="B246">
            <v>5.0728869999999997</v>
          </cell>
          <cell r="C246">
            <v>1.040527</v>
          </cell>
        </row>
        <row r="247">
          <cell r="A247">
            <v>1.1199589999999999</v>
          </cell>
          <cell r="B247">
            <v>5.0654539999999999</v>
          </cell>
          <cell r="C247">
            <v>1.0381199999999999</v>
          </cell>
        </row>
        <row r="248">
          <cell r="A248">
            <v>1.1215679999999999</v>
          </cell>
          <cell r="B248">
            <v>5.0582010000000004</v>
          </cell>
          <cell r="C248">
            <v>1.0359100000000001</v>
          </cell>
        </row>
        <row r="249">
          <cell r="A249">
            <v>1.123372</v>
          </cell>
          <cell r="B249">
            <v>5.0512790000000001</v>
          </cell>
          <cell r="C249">
            <v>1.0339529999999999</v>
          </cell>
        </row>
        <row r="250">
          <cell r="A250">
            <v>1.125456</v>
          </cell>
          <cell r="B250">
            <v>5.0444769999999997</v>
          </cell>
          <cell r="C250">
            <v>1.03233</v>
          </cell>
        </row>
        <row r="251">
          <cell r="A251">
            <v>1.1278900000000001</v>
          </cell>
          <cell r="B251">
            <v>5.0378639999999999</v>
          </cell>
          <cell r="C251">
            <v>1.030883</v>
          </cell>
        </row>
        <row r="252">
          <cell r="A252">
            <v>1.1306769999999999</v>
          </cell>
          <cell r="B252">
            <v>5.0316320000000001</v>
          </cell>
          <cell r="C252">
            <v>1.029639</v>
          </cell>
        </row>
        <row r="253">
          <cell r="A253">
            <v>1.1337680000000001</v>
          </cell>
          <cell r="B253">
            <v>5.0257889999999996</v>
          </cell>
          <cell r="C253">
            <v>1.0286219999999999</v>
          </cell>
        </row>
        <row r="254">
          <cell r="A254">
            <v>1.136943</v>
          </cell>
          <cell r="B254">
            <v>5.0203730000000002</v>
          </cell>
          <cell r="C254">
            <v>1.0280229999999999</v>
          </cell>
        </row>
        <row r="255">
          <cell r="A255">
            <v>1.140207</v>
          </cell>
          <cell r="B255">
            <v>5.0154019999999999</v>
          </cell>
          <cell r="C255">
            <v>1.028289</v>
          </cell>
        </row>
        <row r="256">
          <cell r="A256">
            <v>1.1431709999999999</v>
          </cell>
          <cell r="B256">
            <v>5.0111569999999999</v>
          </cell>
          <cell r="C256">
            <v>1.0287869999999999</v>
          </cell>
        </row>
        <row r="257">
          <cell r="A257">
            <v>1.1455439999999999</v>
          </cell>
          <cell r="B257">
            <v>5.0077509999999998</v>
          </cell>
          <cell r="C257">
            <v>1.029318</v>
          </cell>
        </row>
        <row r="258">
          <cell r="A258">
            <v>1.147095</v>
          </cell>
          <cell r="B258">
            <v>5.005198</v>
          </cell>
          <cell r="C258">
            <v>1.029525</v>
          </cell>
        </row>
        <row r="259">
          <cell r="A259">
            <v>1.147597</v>
          </cell>
          <cell r="B259">
            <v>5.0036230000000002</v>
          </cell>
          <cell r="C259">
            <v>1.029417</v>
          </cell>
        </row>
        <row r="260">
          <cell r="A260">
            <v>1.1468560000000001</v>
          </cell>
          <cell r="B260">
            <v>5.0032110000000003</v>
          </cell>
          <cell r="C260">
            <v>1.02891</v>
          </cell>
        </row>
        <row r="261">
          <cell r="A261">
            <v>1.14496</v>
          </cell>
          <cell r="B261">
            <v>5.0038090000000004</v>
          </cell>
          <cell r="C261">
            <v>1.028049</v>
          </cell>
        </row>
        <row r="262">
          <cell r="A262">
            <v>1.1421129999999999</v>
          </cell>
          <cell r="B262">
            <v>5.0051519999999998</v>
          </cell>
          <cell r="C262">
            <v>1.02678</v>
          </cell>
        </row>
        <row r="263">
          <cell r="A263">
            <v>1.1388119999999999</v>
          </cell>
          <cell r="B263">
            <v>5.0071890000000003</v>
          </cell>
          <cell r="C263">
            <v>1.025569</v>
          </cell>
        </row>
        <row r="264">
          <cell r="A264">
            <v>1.1353839999999999</v>
          </cell>
          <cell r="B264">
            <v>5.0099489999999998</v>
          </cell>
          <cell r="C264">
            <v>1.0241899999999999</v>
          </cell>
        </row>
        <row r="265">
          <cell r="A265">
            <v>1.1318459999999999</v>
          </cell>
          <cell r="B265">
            <v>5.0135339999999999</v>
          </cell>
          <cell r="C265">
            <v>1.0225329999999999</v>
          </cell>
        </row>
        <row r="266">
          <cell r="A266">
            <v>1.128603</v>
          </cell>
          <cell r="B266">
            <v>5.0175720000000004</v>
          </cell>
          <cell r="C266">
            <v>1.020678</v>
          </cell>
        </row>
        <row r="267">
          <cell r="A267">
            <v>1.1257569999999999</v>
          </cell>
          <cell r="B267">
            <v>5.0216989999999999</v>
          </cell>
          <cell r="C267">
            <v>1.0186770000000001</v>
          </cell>
        </row>
        <row r="268">
          <cell r="A268">
            <v>1.1233839999999999</v>
          </cell>
          <cell r="B268">
            <v>5.0256610000000004</v>
          </cell>
          <cell r="C268">
            <v>1.016856</v>
          </cell>
        </row>
        <row r="269">
          <cell r="A269">
            <v>1.1215329999999999</v>
          </cell>
          <cell r="B269">
            <v>5.0290920000000003</v>
          </cell>
          <cell r="C269">
            <v>1.0154909999999999</v>
          </cell>
        </row>
        <row r="270">
          <cell r="A270">
            <v>1.12032</v>
          </cell>
          <cell r="B270">
            <v>5.031663</v>
          </cell>
          <cell r="C270">
            <v>1.015028</v>
          </cell>
        </row>
        <row r="271">
          <cell r="A271">
            <v>1.119723</v>
          </cell>
          <cell r="B271">
            <v>5.0336169999999996</v>
          </cell>
          <cell r="C271">
            <v>1.0154609999999999</v>
          </cell>
        </row>
        <row r="272">
          <cell r="A272">
            <v>1.1197349999999999</v>
          </cell>
          <cell r="B272">
            <v>5.0351100000000004</v>
          </cell>
          <cell r="C272">
            <v>1.0167710000000001</v>
          </cell>
        </row>
        <row r="273">
          <cell r="A273">
            <v>1.120074</v>
          </cell>
          <cell r="B273">
            <v>5.0361039999999999</v>
          </cell>
          <cell r="C273">
            <v>1.018335</v>
          </cell>
        </row>
        <row r="274">
          <cell r="A274">
            <v>1.1206670000000001</v>
          </cell>
          <cell r="B274">
            <v>5.0363530000000001</v>
          </cell>
          <cell r="C274">
            <v>1.0202929999999999</v>
          </cell>
        </row>
        <row r="275">
          <cell r="A275">
            <v>1.1215599999999999</v>
          </cell>
          <cell r="B275">
            <v>5.0356940000000003</v>
          </cell>
          <cell r="C275">
            <v>1.0225900000000001</v>
          </cell>
        </row>
        <row r="276">
          <cell r="A276">
            <v>1.1226430000000001</v>
          </cell>
          <cell r="B276">
            <v>5.0341769999999997</v>
          </cell>
          <cell r="C276">
            <v>1.025109</v>
          </cell>
        </row>
        <row r="277">
          <cell r="A277">
            <v>1.1240859999999999</v>
          </cell>
          <cell r="B277">
            <v>5.0320280000000004</v>
          </cell>
          <cell r="C277">
            <v>1.0278480000000001</v>
          </cell>
        </row>
        <row r="278">
          <cell r="A278">
            <v>1.125931</v>
          </cell>
          <cell r="B278">
            <v>5.0293799999999997</v>
          </cell>
          <cell r="C278">
            <v>1.03074</v>
          </cell>
        </row>
        <row r="279">
          <cell r="A279">
            <v>1.128344</v>
          </cell>
          <cell r="B279">
            <v>5.0263400000000003</v>
          </cell>
          <cell r="C279">
            <v>1.033496</v>
          </cell>
        </row>
        <row r="280">
          <cell r="A280">
            <v>1.1313610000000001</v>
          </cell>
          <cell r="B280">
            <v>5.0229730000000004</v>
          </cell>
          <cell r="C280">
            <v>1.0358799999999999</v>
          </cell>
        </row>
      </sheetData>
      <sheetData sheetId="6">
        <row r="2">
          <cell r="A2">
            <v>0.21256</v>
          </cell>
          <cell r="B2">
            <v>0.45411299999999999</v>
          </cell>
          <cell r="C2">
            <v>0.21745700000000001</v>
          </cell>
        </row>
        <row r="3">
          <cell r="A3">
            <v>0.41703800000000002</v>
          </cell>
          <cell r="B3">
            <v>0.92275600000000002</v>
          </cell>
          <cell r="C3">
            <v>0.43682199999999999</v>
          </cell>
        </row>
        <row r="4">
          <cell r="A4">
            <v>0.61698799999999998</v>
          </cell>
          <cell r="B4">
            <v>1.3959140000000001</v>
          </cell>
          <cell r="C4">
            <v>0.65977300000000005</v>
          </cell>
        </row>
        <row r="5">
          <cell r="A5">
            <v>0.81303599999999998</v>
          </cell>
          <cell r="B5">
            <v>1.8725350000000001</v>
          </cell>
          <cell r="C5">
            <v>0.88451400000000002</v>
          </cell>
        </row>
        <row r="6">
          <cell r="A6">
            <v>1.0062850000000001</v>
          </cell>
          <cell r="B6">
            <v>2.351877</v>
          </cell>
          <cell r="C6">
            <v>1.1092139999999999</v>
          </cell>
        </row>
        <row r="7">
          <cell r="A7">
            <v>1.1973210000000001</v>
          </cell>
          <cell r="B7">
            <v>2.8342800000000001</v>
          </cell>
          <cell r="C7">
            <v>1.3329260000000001</v>
          </cell>
        </row>
        <row r="8">
          <cell r="A8">
            <v>1.386528</v>
          </cell>
          <cell r="B8">
            <v>3.3199679999999998</v>
          </cell>
          <cell r="C8">
            <v>1.554637</v>
          </cell>
        </row>
        <row r="9">
          <cell r="A9">
            <v>1.574138</v>
          </cell>
          <cell r="B9">
            <v>3.8087870000000001</v>
          </cell>
          <cell r="C9">
            <v>1.773809</v>
          </cell>
        </row>
        <row r="10">
          <cell r="A10">
            <v>1.760224</v>
          </cell>
          <cell r="B10">
            <v>4.3004610000000003</v>
          </cell>
          <cell r="C10">
            <v>1.9910190000000001</v>
          </cell>
        </row>
        <row r="11">
          <cell r="A11">
            <v>1.9446889999999999</v>
          </cell>
          <cell r="B11">
            <v>4.7949950000000001</v>
          </cell>
          <cell r="C11">
            <v>2.2068729999999999</v>
          </cell>
        </row>
        <row r="12">
          <cell r="A12">
            <v>1.914919</v>
          </cell>
          <cell r="B12">
            <v>4.8384039999999997</v>
          </cell>
          <cell r="C12">
            <v>2.204348</v>
          </cell>
        </row>
        <row r="13">
          <cell r="A13">
            <v>1.89171</v>
          </cell>
          <cell r="B13">
            <v>4.869942</v>
          </cell>
          <cell r="C13">
            <v>2.1987230000000002</v>
          </cell>
        </row>
        <row r="14">
          <cell r="A14">
            <v>1.8715809999999999</v>
          </cell>
          <cell r="B14">
            <v>4.8991210000000001</v>
          </cell>
          <cell r="C14">
            <v>2.1879430000000002</v>
          </cell>
        </row>
        <row r="15">
          <cell r="A15">
            <v>1.8538559999999999</v>
          </cell>
          <cell r="B15">
            <v>4.9266680000000003</v>
          </cell>
          <cell r="C15">
            <v>2.173181</v>
          </cell>
        </row>
        <row r="16">
          <cell r="A16">
            <v>1.835747</v>
          </cell>
          <cell r="B16">
            <v>4.9528800000000004</v>
          </cell>
          <cell r="C16">
            <v>2.1572070000000001</v>
          </cell>
        </row>
        <row r="17">
          <cell r="A17">
            <v>1.816573</v>
          </cell>
          <cell r="B17">
            <v>4.9771409999999996</v>
          </cell>
          <cell r="C17">
            <v>2.1418529999999998</v>
          </cell>
        </row>
        <row r="18">
          <cell r="A18">
            <v>1.7969869999999999</v>
          </cell>
          <cell r="B18">
            <v>4.9988020000000004</v>
          </cell>
          <cell r="C18">
            <v>2.1284689999999999</v>
          </cell>
        </row>
        <row r="19">
          <cell r="A19">
            <v>1.777153</v>
          </cell>
          <cell r="B19">
            <v>5.017811</v>
          </cell>
          <cell r="C19">
            <v>2.1180330000000001</v>
          </cell>
        </row>
        <row r="20">
          <cell r="A20">
            <v>1.7565809999999999</v>
          </cell>
          <cell r="B20">
            <v>5.0344239999999996</v>
          </cell>
          <cell r="C20">
            <v>2.1098759999999999</v>
          </cell>
        </row>
        <row r="21">
          <cell r="A21">
            <v>1.7350699999999999</v>
          </cell>
          <cell r="B21">
            <v>5.048762</v>
          </cell>
          <cell r="C21">
            <v>2.1034099999999998</v>
          </cell>
        </row>
        <row r="22">
          <cell r="A22">
            <v>1.7111810000000001</v>
          </cell>
          <cell r="B22">
            <v>5.0609630000000001</v>
          </cell>
          <cell r="C22">
            <v>2.0982630000000002</v>
          </cell>
        </row>
        <row r="23">
          <cell r="A23">
            <v>1.6844749999999999</v>
          </cell>
          <cell r="B23">
            <v>5.0715089999999998</v>
          </cell>
          <cell r="C23">
            <v>2.0949270000000002</v>
          </cell>
        </row>
        <row r="24">
          <cell r="A24">
            <v>1.6554009999999999</v>
          </cell>
          <cell r="B24">
            <v>5.0807760000000002</v>
          </cell>
          <cell r="C24">
            <v>2.0932179999999998</v>
          </cell>
        </row>
        <row r="25">
          <cell r="A25">
            <v>1.624881</v>
          </cell>
          <cell r="B25">
            <v>5.0887760000000002</v>
          </cell>
          <cell r="C25">
            <v>2.093105</v>
          </cell>
        </row>
        <row r="26">
          <cell r="A26">
            <v>1.595065</v>
          </cell>
          <cell r="B26">
            <v>5.0959830000000004</v>
          </cell>
          <cell r="C26">
            <v>2.0926369999999999</v>
          </cell>
        </row>
        <row r="27">
          <cell r="A27">
            <v>1.5663879999999999</v>
          </cell>
          <cell r="B27">
            <v>5.1018410000000003</v>
          </cell>
          <cell r="C27">
            <v>2.0903839999999998</v>
          </cell>
        </row>
        <row r="28">
          <cell r="A28">
            <v>1.537895</v>
          </cell>
          <cell r="B28">
            <v>5.1068429999999996</v>
          </cell>
          <cell r="C28">
            <v>2.085966</v>
          </cell>
        </row>
        <row r="29">
          <cell r="A29">
            <v>1.5079149999999999</v>
          </cell>
          <cell r="B29">
            <v>5.1117030000000003</v>
          </cell>
          <cell r="C29">
            <v>2.0781200000000002</v>
          </cell>
        </row>
        <row r="30">
          <cell r="A30">
            <v>1.4774510000000001</v>
          </cell>
          <cell r="B30">
            <v>5.116803</v>
          </cell>
          <cell r="C30">
            <v>2.067008</v>
          </cell>
        </row>
        <row r="31">
          <cell r="A31">
            <v>1.4470559999999999</v>
          </cell>
          <cell r="B31">
            <v>5.1221690000000004</v>
          </cell>
          <cell r="C31">
            <v>2.0519449999999999</v>
          </cell>
        </row>
        <row r="32">
          <cell r="A32">
            <v>1.418504</v>
          </cell>
          <cell r="B32">
            <v>5.1275300000000001</v>
          </cell>
          <cell r="C32">
            <v>2.0328789999999999</v>
          </cell>
        </row>
        <row r="33">
          <cell r="A33">
            <v>1.3930469999999999</v>
          </cell>
          <cell r="B33">
            <v>5.1322830000000002</v>
          </cell>
          <cell r="C33">
            <v>2.0097930000000002</v>
          </cell>
        </row>
        <row r="34">
          <cell r="A34">
            <v>1.371791</v>
          </cell>
          <cell r="B34">
            <v>5.1358709999999999</v>
          </cell>
          <cell r="C34">
            <v>1.9831030000000001</v>
          </cell>
        </row>
        <row r="35">
          <cell r="A35">
            <v>1.3540300000000001</v>
          </cell>
          <cell r="B35">
            <v>5.1389589999999998</v>
          </cell>
          <cell r="C35">
            <v>1.953225</v>
          </cell>
        </row>
        <row r="36">
          <cell r="A36">
            <v>1.3396969999999999</v>
          </cell>
          <cell r="B36">
            <v>5.1415490000000004</v>
          </cell>
          <cell r="C36">
            <v>1.9218440000000001</v>
          </cell>
        </row>
        <row r="37">
          <cell r="A37">
            <v>1.328397</v>
          </cell>
          <cell r="B37">
            <v>5.1441039999999996</v>
          </cell>
          <cell r="C37">
            <v>1.8906419999999999</v>
          </cell>
        </row>
        <row r="38">
          <cell r="A38">
            <v>1.320562</v>
          </cell>
          <cell r="B38">
            <v>5.1464410000000003</v>
          </cell>
          <cell r="C38">
            <v>1.861016</v>
          </cell>
        </row>
        <row r="39">
          <cell r="A39">
            <v>1.317566</v>
          </cell>
          <cell r="B39">
            <v>5.1481529999999998</v>
          </cell>
          <cell r="C39">
            <v>1.8332550000000001</v>
          </cell>
        </row>
        <row r="40">
          <cell r="A40">
            <v>1.317097</v>
          </cell>
          <cell r="B40">
            <v>5.1492399999999998</v>
          </cell>
          <cell r="C40">
            <v>1.8070200000000001</v>
          </cell>
        </row>
        <row r="41">
          <cell r="A41">
            <v>1.3184830000000001</v>
          </cell>
          <cell r="B41">
            <v>5.1498569999999999</v>
          </cell>
          <cell r="C41">
            <v>1.7837259999999999</v>
          </cell>
        </row>
        <row r="42">
          <cell r="A42">
            <v>1.32135</v>
          </cell>
          <cell r="B42">
            <v>5.1497400000000004</v>
          </cell>
          <cell r="C42">
            <v>1.765288</v>
          </cell>
        </row>
        <row r="43">
          <cell r="A43">
            <v>1.324435</v>
          </cell>
          <cell r="B43">
            <v>5.1495990000000003</v>
          </cell>
          <cell r="C43">
            <v>1.7519089999999999</v>
          </cell>
        </row>
        <row r="44">
          <cell r="A44">
            <v>1.325777</v>
          </cell>
          <cell r="B44">
            <v>5.1506679999999996</v>
          </cell>
          <cell r="C44">
            <v>1.7438880000000001</v>
          </cell>
        </row>
        <row r="45">
          <cell r="A45">
            <v>1.325029</v>
          </cell>
          <cell r="B45">
            <v>5.152704</v>
          </cell>
          <cell r="C45">
            <v>1.7410129999999999</v>
          </cell>
        </row>
        <row r="46">
          <cell r="A46">
            <v>1.321653</v>
          </cell>
          <cell r="B46">
            <v>5.1556629999999997</v>
          </cell>
          <cell r="C46">
            <v>1.742008</v>
          </cell>
        </row>
        <row r="47">
          <cell r="A47">
            <v>1.3156620000000001</v>
          </cell>
          <cell r="B47">
            <v>5.1598449999999998</v>
          </cell>
          <cell r="C47">
            <v>1.7451920000000001</v>
          </cell>
        </row>
        <row r="48">
          <cell r="A48">
            <v>1.3064800000000001</v>
          </cell>
          <cell r="B48">
            <v>5.1656959999999996</v>
          </cell>
          <cell r="C48">
            <v>1.748942</v>
          </cell>
        </row>
        <row r="49">
          <cell r="A49">
            <v>1.294109</v>
          </cell>
          <cell r="B49">
            <v>5.1731020000000001</v>
          </cell>
          <cell r="C49">
            <v>1.75362</v>
          </cell>
        </row>
        <row r="50">
          <cell r="A50">
            <v>1.2802260000000001</v>
          </cell>
          <cell r="B50">
            <v>5.182099</v>
          </cell>
          <cell r="C50">
            <v>1.7599769999999999</v>
          </cell>
        </row>
        <row r="51">
          <cell r="A51">
            <v>1.2652080000000001</v>
          </cell>
          <cell r="B51">
            <v>5.1926819999999996</v>
          </cell>
          <cell r="C51">
            <v>1.76709</v>
          </cell>
        </row>
        <row r="52">
          <cell r="A52">
            <v>1.250837</v>
          </cell>
          <cell r="B52">
            <v>5.203309</v>
          </cell>
          <cell r="C52">
            <v>1.772737</v>
          </cell>
        </row>
        <row r="53">
          <cell r="A53">
            <v>1.2384440000000001</v>
          </cell>
          <cell r="B53">
            <v>5.2128059999999996</v>
          </cell>
          <cell r="C53">
            <v>1.776502</v>
          </cell>
        </row>
        <row r="54">
          <cell r="A54">
            <v>1.228456</v>
          </cell>
          <cell r="B54">
            <v>5.2205890000000004</v>
          </cell>
          <cell r="C54">
            <v>1.778538</v>
          </cell>
        </row>
        <row r="55">
          <cell r="A55">
            <v>1.2213270000000001</v>
          </cell>
          <cell r="B55">
            <v>5.2263310000000001</v>
          </cell>
          <cell r="C55">
            <v>1.7794289999999999</v>
          </cell>
        </row>
        <row r="56">
          <cell r="A56">
            <v>1.217606</v>
          </cell>
          <cell r="B56">
            <v>5.2300089999999999</v>
          </cell>
          <cell r="C56">
            <v>1.7785709999999999</v>
          </cell>
        </row>
        <row r="57">
          <cell r="A57">
            <v>1.2176439999999999</v>
          </cell>
          <cell r="B57">
            <v>5.2318540000000002</v>
          </cell>
          <cell r="C57">
            <v>1.775874</v>
          </cell>
        </row>
        <row r="58">
          <cell r="A58">
            <v>1.221295</v>
          </cell>
          <cell r="B58">
            <v>5.2317020000000003</v>
          </cell>
          <cell r="C58">
            <v>1.7719290000000001</v>
          </cell>
        </row>
        <row r="59">
          <cell r="A59">
            <v>1.22811</v>
          </cell>
          <cell r="B59">
            <v>5.2295509999999998</v>
          </cell>
          <cell r="C59">
            <v>1.767539</v>
          </cell>
        </row>
        <row r="60">
          <cell r="A60">
            <v>1.2381329999999999</v>
          </cell>
          <cell r="B60">
            <v>5.2250059999999996</v>
          </cell>
          <cell r="C60">
            <v>1.762262</v>
          </cell>
        </row>
        <row r="61">
          <cell r="A61">
            <v>1.251398</v>
          </cell>
          <cell r="B61">
            <v>5.217867</v>
          </cell>
          <cell r="C61">
            <v>1.7561279999999999</v>
          </cell>
        </row>
        <row r="62">
          <cell r="A62">
            <v>1.266354</v>
          </cell>
          <cell r="B62">
            <v>5.2100910000000002</v>
          </cell>
          <cell r="C62">
            <v>1.7481500000000001</v>
          </cell>
        </row>
        <row r="63">
          <cell r="A63">
            <v>1.2820830000000001</v>
          </cell>
          <cell r="B63">
            <v>5.202674</v>
          </cell>
          <cell r="C63">
            <v>1.738637</v>
          </cell>
        </row>
        <row r="64">
          <cell r="A64">
            <v>1.298438</v>
          </cell>
          <cell r="B64">
            <v>5.1957550000000001</v>
          </cell>
          <cell r="C64">
            <v>1.7276750000000001</v>
          </cell>
        </row>
        <row r="65">
          <cell r="A65">
            <v>1.3149150000000001</v>
          </cell>
          <cell r="B65">
            <v>5.1895749999999996</v>
          </cell>
          <cell r="C65">
            <v>1.715352</v>
          </cell>
        </row>
        <row r="66">
          <cell r="A66">
            <v>1.3302700000000001</v>
          </cell>
          <cell r="B66">
            <v>5.1840739999999998</v>
          </cell>
          <cell r="C66">
            <v>1.702985</v>
          </cell>
        </row>
        <row r="67">
          <cell r="A67">
            <v>1.3436650000000001</v>
          </cell>
          <cell r="B67">
            <v>5.1790760000000002</v>
          </cell>
          <cell r="C67">
            <v>1.6933910000000001</v>
          </cell>
        </row>
        <row r="68">
          <cell r="A68">
            <v>1.3550409999999999</v>
          </cell>
          <cell r="B68">
            <v>5.174518</v>
          </cell>
          <cell r="C68">
            <v>1.6866019999999999</v>
          </cell>
        </row>
        <row r="69">
          <cell r="A69">
            <v>1.365273</v>
          </cell>
          <cell r="B69">
            <v>5.1705209999999999</v>
          </cell>
          <cell r="C69">
            <v>1.68031</v>
          </cell>
        </row>
        <row r="70">
          <cell r="A70">
            <v>1.374482</v>
          </cell>
          <cell r="B70">
            <v>5.1670959999999999</v>
          </cell>
          <cell r="C70">
            <v>1.6747989999999999</v>
          </cell>
        </row>
        <row r="71">
          <cell r="A71">
            <v>1.3826529999999999</v>
          </cell>
          <cell r="B71">
            <v>5.1640839999999999</v>
          </cell>
          <cell r="C71">
            <v>1.6706650000000001</v>
          </cell>
        </row>
        <row r="72">
          <cell r="A72">
            <v>1.3895649999999999</v>
          </cell>
          <cell r="B72">
            <v>5.1613290000000003</v>
          </cell>
          <cell r="C72">
            <v>1.6693260000000001</v>
          </cell>
        </row>
        <row r="73">
          <cell r="A73">
            <v>1.394884</v>
          </cell>
          <cell r="B73">
            <v>5.1587509999999996</v>
          </cell>
          <cell r="C73">
            <v>1.6703159999999999</v>
          </cell>
        </row>
        <row r="74">
          <cell r="A74">
            <v>1.398452</v>
          </cell>
          <cell r="B74">
            <v>5.1562710000000003</v>
          </cell>
          <cell r="C74">
            <v>1.6729179999999999</v>
          </cell>
        </row>
        <row r="75">
          <cell r="A75">
            <v>1.4001729999999999</v>
          </cell>
          <cell r="B75">
            <v>5.1540809999999997</v>
          </cell>
          <cell r="C75">
            <v>1.676161</v>
          </cell>
        </row>
        <row r="76">
          <cell r="A76">
            <v>1.400733</v>
          </cell>
          <cell r="B76">
            <v>5.1525530000000002</v>
          </cell>
          <cell r="C76">
            <v>1.6805479999999999</v>
          </cell>
        </row>
        <row r="77">
          <cell r="A77">
            <v>1.4006099999999999</v>
          </cell>
          <cell r="B77">
            <v>5.1517309999999998</v>
          </cell>
          <cell r="C77">
            <v>1.6845760000000001</v>
          </cell>
        </row>
        <row r="78">
          <cell r="A78">
            <v>1.399902</v>
          </cell>
          <cell r="B78">
            <v>5.1516669999999998</v>
          </cell>
          <cell r="C78">
            <v>1.687883</v>
          </cell>
        </row>
        <row r="79">
          <cell r="A79">
            <v>1.3980520000000001</v>
          </cell>
          <cell r="B79">
            <v>5.1523000000000003</v>
          </cell>
          <cell r="C79">
            <v>1.6919569999999999</v>
          </cell>
        </row>
        <row r="80">
          <cell r="A80">
            <v>1.3947959999999999</v>
          </cell>
          <cell r="B80">
            <v>5.1536470000000003</v>
          </cell>
          <cell r="C80">
            <v>1.696248</v>
          </cell>
        </row>
        <row r="81">
          <cell r="A81">
            <v>1.3899950000000001</v>
          </cell>
          <cell r="B81">
            <v>5.1557120000000003</v>
          </cell>
          <cell r="C81">
            <v>1.7004049999999999</v>
          </cell>
        </row>
        <row r="82">
          <cell r="A82">
            <v>1.383899</v>
          </cell>
          <cell r="B82">
            <v>5.158328</v>
          </cell>
          <cell r="C82">
            <v>1.7040200000000001</v>
          </cell>
        </row>
        <row r="83">
          <cell r="A83">
            <v>1.3767830000000001</v>
          </cell>
          <cell r="B83">
            <v>5.1613550000000004</v>
          </cell>
          <cell r="C83">
            <v>1.7071909999999999</v>
          </cell>
        </row>
        <row r="84">
          <cell r="A84">
            <v>1.36886</v>
          </cell>
          <cell r="B84">
            <v>5.1648120000000004</v>
          </cell>
          <cell r="C84">
            <v>1.71017</v>
          </cell>
        </row>
        <row r="85">
          <cell r="A85">
            <v>1.3606309999999999</v>
          </cell>
          <cell r="B85">
            <v>5.1684559999999999</v>
          </cell>
          <cell r="C85">
            <v>1.7141930000000001</v>
          </cell>
        </row>
        <row r="86">
          <cell r="A86">
            <v>1.352352</v>
          </cell>
          <cell r="B86">
            <v>5.1718830000000002</v>
          </cell>
          <cell r="C86">
            <v>1.7186140000000001</v>
          </cell>
        </row>
        <row r="87">
          <cell r="A87">
            <v>1.344303</v>
          </cell>
          <cell r="B87">
            <v>5.1748979999999998</v>
          </cell>
          <cell r="C87">
            <v>1.7226079999999999</v>
          </cell>
        </row>
        <row r="88">
          <cell r="A88">
            <v>1.3368789999999999</v>
          </cell>
          <cell r="B88">
            <v>5.177276</v>
          </cell>
          <cell r="C88">
            <v>1.72594</v>
          </cell>
        </row>
        <row r="89">
          <cell r="A89">
            <v>1.3303160000000001</v>
          </cell>
          <cell r="B89">
            <v>5.1789269999999998</v>
          </cell>
          <cell r="C89">
            <v>1.7290399999999999</v>
          </cell>
        </row>
        <row r="90">
          <cell r="A90">
            <v>1.3248089999999999</v>
          </cell>
          <cell r="B90">
            <v>5.1797839999999997</v>
          </cell>
          <cell r="C90">
            <v>1.732253</v>
          </cell>
        </row>
        <row r="91">
          <cell r="A91">
            <v>1.32063</v>
          </cell>
          <cell r="B91">
            <v>5.1798549999999999</v>
          </cell>
          <cell r="C91">
            <v>1.7351909999999999</v>
          </cell>
        </row>
        <row r="92">
          <cell r="A92">
            <v>1.3173550000000001</v>
          </cell>
          <cell r="B92">
            <v>5.1794120000000001</v>
          </cell>
          <cell r="C92">
            <v>1.737724</v>
          </cell>
        </row>
        <row r="93">
          <cell r="A93">
            <v>1.314176</v>
          </cell>
          <cell r="B93">
            <v>5.1787039999999998</v>
          </cell>
          <cell r="C93">
            <v>1.739296</v>
          </cell>
        </row>
        <row r="94">
          <cell r="A94">
            <v>1.3109249999999999</v>
          </cell>
          <cell r="B94">
            <v>5.1777230000000003</v>
          </cell>
          <cell r="C94">
            <v>1.739986</v>
          </cell>
        </row>
        <row r="95">
          <cell r="A95">
            <v>1.3073939999999999</v>
          </cell>
          <cell r="B95">
            <v>5.1764679999999998</v>
          </cell>
          <cell r="C95">
            <v>1.739069</v>
          </cell>
        </row>
        <row r="96">
          <cell r="A96">
            <v>1.3037620000000001</v>
          </cell>
          <cell r="B96">
            <v>5.1750319999999999</v>
          </cell>
          <cell r="C96">
            <v>1.7365010000000001</v>
          </cell>
        </row>
        <row r="97">
          <cell r="A97">
            <v>1.300475</v>
          </cell>
          <cell r="B97">
            <v>5.1734970000000002</v>
          </cell>
          <cell r="C97">
            <v>1.731555</v>
          </cell>
        </row>
        <row r="98">
          <cell r="A98">
            <v>1.2974509999999999</v>
          </cell>
          <cell r="B98">
            <v>5.1720280000000001</v>
          </cell>
          <cell r="C98">
            <v>1.724475</v>
          </cell>
        </row>
        <row r="99">
          <cell r="A99">
            <v>1.2946599999999999</v>
          </cell>
          <cell r="B99">
            <v>5.1706989999999999</v>
          </cell>
          <cell r="C99">
            <v>1.714734</v>
          </cell>
        </row>
        <row r="100">
          <cell r="A100">
            <v>1.2936380000000001</v>
          </cell>
          <cell r="B100">
            <v>5.1695029999999997</v>
          </cell>
          <cell r="C100">
            <v>1.7020980000000001</v>
          </cell>
        </row>
        <row r="101">
          <cell r="A101">
            <v>1.2941480000000001</v>
          </cell>
          <cell r="B101">
            <v>5.168463</v>
          </cell>
          <cell r="C101">
            <v>1.687146</v>
          </cell>
        </row>
        <row r="102">
          <cell r="A102">
            <v>1.2967880000000001</v>
          </cell>
          <cell r="B102">
            <v>5.1673879999999999</v>
          </cell>
          <cell r="C102">
            <v>1.672245</v>
          </cell>
        </row>
        <row r="103">
          <cell r="A103">
            <v>1.301439</v>
          </cell>
          <cell r="B103">
            <v>5.1660810000000001</v>
          </cell>
          <cell r="C103">
            <v>1.6595930000000001</v>
          </cell>
        </row>
        <row r="104">
          <cell r="A104">
            <v>1.307294</v>
          </cell>
          <cell r="B104">
            <v>5.1645859999999999</v>
          </cell>
          <cell r="C104">
            <v>1.648083</v>
          </cell>
        </row>
        <row r="105">
          <cell r="A105">
            <v>1.3139419999999999</v>
          </cell>
          <cell r="B105">
            <v>5.1632020000000001</v>
          </cell>
          <cell r="C105">
            <v>1.6369149999999999</v>
          </cell>
        </row>
        <row r="106">
          <cell r="A106">
            <v>1.321259</v>
          </cell>
          <cell r="B106">
            <v>5.161791</v>
          </cell>
          <cell r="C106">
            <v>1.627148</v>
          </cell>
        </row>
        <row r="107">
          <cell r="A107">
            <v>1.3287929999999999</v>
          </cell>
          <cell r="B107">
            <v>5.1603289999999999</v>
          </cell>
          <cell r="C107">
            <v>1.62121</v>
          </cell>
        </row>
        <row r="108">
          <cell r="A108">
            <v>1.3363579999999999</v>
          </cell>
          <cell r="B108">
            <v>5.1586869999999996</v>
          </cell>
          <cell r="C108">
            <v>1.6199250000000001</v>
          </cell>
        </row>
        <row r="109">
          <cell r="A109">
            <v>1.3432820000000001</v>
          </cell>
          <cell r="B109">
            <v>5.1571939999999996</v>
          </cell>
          <cell r="C109">
            <v>1.623926</v>
          </cell>
        </row>
        <row r="110">
          <cell r="A110">
            <v>1.347879</v>
          </cell>
          <cell r="B110">
            <v>5.1562809999999999</v>
          </cell>
          <cell r="C110">
            <v>1.6323099999999999</v>
          </cell>
        </row>
        <row r="111">
          <cell r="A111">
            <v>1.350328</v>
          </cell>
          <cell r="B111">
            <v>5.1555619999999998</v>
          </cell>
          <cell r="C111">
            <v>1.643983</v>
          </cell>
        </row>
        <row r="112">
          <cell r="A112">
            <v>1.3502590000000001</v>
          </cell>
          <cell r="B112">
            <v>5.1551039999999997</v>
          </cell>
          <cell r="C112">
            <v>1.6569290000000001</v>
          </cell>
        </row>
        <row r="113">
          <cell r="A113">
            <v>1.3485009999999999</v>
          </cell>
          <cell r="B113">
            <v>5.1550229999999999</v>
          </cell>
          <cell r="C113">
            <v>1.6694359999999999</v>
          </cell>
        </row>
        <row r="114">
          <cell r="A114">
            <v>1.3461449999999999</v>
          </cell>
          <cell r="B114">
            <v>5.155227</v>
          </cell>
          <cell r="C114">
            <v>1.682185</v>
          </cell>
        </row>
        <row r="115">
          <cell r="A115">
            <v>1.343513</v>
          </cell>
          <cell r="B115">
            <v>5.1553519999999997</v>
          </cell>
          <cell r="C115">
            <v>1.695646</v>
          </cell>
        </row>
        <row r="116">
          <cell r="A116">
            <v>1.340373</v>
          </cell>
          <cell r="B116">
            <v>5.1555759999999999</v>
          </cell>
          <cell r="C116">
            <v>1.7085429999999999</v>
          </cell>
        </row>
        <row r="117">
          <cell r="A117">
            <v>1.3363449999999999</v>
          </cell>
          <cell r="B117">
            <v>5.156085</v>
          </cell>
          <cell r="C117">
            <v>1.719406</v>
          </cell>
        </row>
        <row r="118">
          <cell r="A118">
            <v>1.331591</v>
          </cell>
          <cell r="B118">
            <v>5.1569000000000003</v>
          </cell>
          <cell r="C118">
            <v>1.727373</v>
          </cell>
        </row>
        <row r="119">
          <cell r="A119">
            <v>1.3265960000000001</v>
          </cell>
          <cell r="B119">
            <v>5.1576250000000003</v>
          </cell>
          <cell r="C119">
            <v>1.731849</v>
          </cell>
        </row>
        <row r="120">
          <cell r="A120">
            <v>1.32168</v>
          </cell>
          <cell r="B120">
            <v>5.1577820000000001</v>
          </cell>
          <cell r="C120">
            <v>1.733833</v>
          </cell>
        </row>
        <row r="121">
          <cell r="A121">
            <v>1.316789</v>
          </cell>
          <cell r="B121">
            <v>5.1577330000000003</v>
          </cell>
          <cell r="C121">
            <v>1.7337990000000001</v>
          </cell>
        </row>
        <row r="122">
          <cell r="A122">
            <v>1.3120540000000001</v>
          </cell>
          <cell r="B122">
            <v>5.1574669999999996</v>
          </cell>
          <cell r="C122">
            <v>1.73169</v>
          </cell>
        </row>
        <row r="123">
          <cell r="A123">
            <v>1.3077490000000001</v>
          </cell>
          <cell r="B123">
            <v>5.1569289999999999</v>
          </cell>
          <cell r="C123">
            <v>1.7275069999999999</v>
          </cell>
        </row>
        <row r="124">
          <cell r="A124">
            <v>1.303552</v>
          </cell>
          <cell r="B124">
            <v>5.1562349999999997</v>
          </cell>
          <cell r="C124">
            <v>1.721517</v>
          </cell>
        </row>
        <row r="125">
          <cell r="A125">
            <v>1.2997399999999999</v>
          </cell>
          <cell r="B125">
            <v>5.1556090000000001</v>
          </cell>
          <cell r="C125">
            <v>1.7142660000000001</v>
          </cell>
        </row>
        <row r="126">
          <cell r="A126">
            <v>1.2971029999999999</v>
          </cell>
          <cell r="B126">
            <v>5.1551580000000001</v>
          </cell>
          <cell r="C126">
            <v>1.7062600000000001</v>
          </cell>
        </row>
        <row r="127">
          <cell r="A127">
            <v>1.2953410000000001</v>
          </cell>
          <cell r="B127">
            <v>5.1547470000000004</v>
          </cell>
          <cell r="C127">
            <v>1.6971989999999999</v>
          </cell>
        </row>
        <row r="128">
          <cell r="A128">
            <v>1.2938670000000001</v>
          </cell>
          <cell r="B128">
            <v>5.1543749999999999</v>
          </cell>
          <cell r="C128">
            <v>1.687117</v>
          </cell>
        </row>
        <row r="129">
          <cell r="A129">
            <v>1.292419</v>
          </cell>
          <cell r="B129">
            <v>5.154128</v>
          </cell>
          <cell r="C129">
            <v>1.676542</v>
          </cell>
        </row>
        <row r="130">
          <cell r="A130">
            <v>1.29078</v>
          </cell>
          <cell r="B130">
            <v>5.1540229999999996</v>
          </cell>
          <cell r="C130">
            <v>1.6655800000000001</v>
          </cell>
        </row>
        <row r="131">
          <cell r="A131">
            <v>1.289353</v>
          </cell>
          <cell r="B131">
            <v>5.1539520000000003</v>
          </cell>
          <cell r="C131">
            <v>1.6546289999999999</v>
          </cell>
        </row>
        <row r="132">
          <cell r="A132">
            <v>1.288421</v>
          </cell>
          <cell r="B132">
            <v>5.1538269999999997</v>
          </cell>
          <cell r="C132">
            <v>1.643939</v>
          </cell>
        </row>
        <row r="133">
          <cell r="A133">
            <v>1.2881670000000001</v>
          </cell>
          <cell r="B133">
            <v>5.1535719999999996</v>
          </cell>
          <cell r="C133">
            <v>1.6341410000000001</v>
          </cell>
        </row>
        <row r="134">
          <cell r="A134">
            <v>1.288799</v>
          </cell>
          <cell r="B134">
            <v>5.1531180000000001</v>
          </cell>
          <cell r="C134">
            <v>1.625159</v>
          </cell>
        </row>
        <row r="135">
          <cell r="A135">
            <v>1.290216</v>
          </cell>
          <cell r="B135">
            <v>5.152399</v>
          </cell>
          <cell r="C135">
            <v>1.616579</v>
          </cell>
        </row>
        <row r="136">
          <cell r="A136">
            <v>1.2915410000000001</v>
          </cell>
          <cell r="B136">
            <v>5.1511909999999999</v>
          </cell>
          <cell r="C136">
            <v>1.609289</v>
          </cell>
        </row>
        <row r="137">
          <cell r="A137">
            <v>1.293204</v>
          </cell>
          <cell r="B137">
            <v>5.1494960000000001</v>
          </cell>
          <cell r="C137">
            <v>1.60429</v>
          </cell>
        </row>
        <row r="138">
          <cell r="A138">
            <v>1.29583</v>
          </cell>
          <cell r="B138">
            <v>5.1474260000000003</v>
          </cell>
          <cell r="C138">
            <v>1.6007070000000001</v>
          </cell>
        </row>
        <row r="139">
          <cell r="A139">
            <v>1.2994399999999999</v>
          </cell>
          <cell r="B139">
            <v>5.1449040000000004</v>
          </cell>
          <cell r="C139">
            <v>1.597205</v>
          </cell>
        </row>
        <row r="140">
          <cell r="A140">
            <v>1.304235</v>
          </cell>
          <cell r="B140">
            <v>5.142023</v>
          </cell>
          <cell r="C140">
            <v>1.593126</v>
          </cell>
        </row>
        <row r="141">
          <cell r="A141">
            <v>1.309898</v>
          </cell>
          <cell r="B141">
            <v>5.138922</v>
          </cell>
          <cell r="C141">
            <v>1.5881350000000001</v>
          </cell>
        </row>
        <row r="142">
          <cell r="A142">
            <v>1.315536</v>
          </cell>
          <cell r="B142">
            <v>5.1359260000000004</v>
          </cell>
          <cell r="C142">
            <v>1.5824689999999999</v>
          </cell>
        </row>
        <row r="143">
          <cell r="A143">
            <v>1.320616</v>
          </cell>
          <cell r="B143">
            <v>5.1332069999999996</v>
          </cell>
          <cell r="C143">
            <v>1.5762</v>
          </cell>
        </row>
        <row r="144">
          <cell r="A144">
            <v>1.324476</v>
          </cell>
          <cell r="B144">
            <v>5.1308470000000002</v>
          </cell>
          <cell r="C144">
            <v>1.5698240000000001</v>
          </cell>
        </row>
        <row r="145">
          <cell r="A145">
            <v>1.3269500000000001</v>
          </cell>
          <cell r="B145">
            <v>5.1290800000000001</v>
          </cell>
          <cell r="C145">
            <v>1.5640909999999999</v>
          </cell>
        </row>
        <row r="146">
          <cell r="A146">
            <v>1.328233</v>
          </cell>
          <cell r="B146">
            <v>5.1282519999999998</v>
          </cell>
          <cell r="C146">
            <v>1.558246</v>
          </cell>
        </row>
        <row r="147">
          <cell r="A147">
            <v>1.328341</v>
          </cell>
          <cell r="B147">
            <v>5.1286889999999996</v>
          </cell>
          <cell r="C147">
            <v>1.551698</v>
          </cell>
        </row>
        <row r="148">
          <cell r="A148">
            <v>1.327086</v>
          </cell>
          <cell r="B148">
            <v>5.130509</v>
          </cell>
          <cell r="C148">
            <v>1.545083</v>
          </cell>
        </row>
        <row r="149">
          <cell r="A149">
            <v>1.3246530000000001</v>
          </cell>
          <cell r="B149">
            <v>5.1335850000000001</v>
          </cell>
          <cell r="C149">
            <v>1.5398499999999999</v>
          </cell>
        </row>
        <row r="150">
          <cell r="A150">
            <v>1.3208899999999999</v>
          </cell>
          <cell r="B150">
            <v>5.1376569999999999</v>
          </cell>
          <cell r="C150">
            <v>1.5365310000000001</v>
          </cell>
        </row>
        <row r="151">
          <cell r="A151">
            <v>1.3160179999999999</v>
          </cell>
          <cell r="B151">
            <v>5.142137</v>
          </cell>
          <cell r="C151">
            <v>1.534213</v>
          </cell>
        </row>
        <row r="152">
          <cell r="A152">
            <v>1.310546</v>
          </cell>
          <cell r="B152">
            <v>5.146814</v>
          </cell>
          <cell r="C152">
            <v>1.5318510000000001</v>
          </cell>
        </row>
        <row r="153">
          <cell r="A153">
            <v>1.3043750000000001</v>
          </cell>
          <cell r="B153">
            <v>5.1516200000000003</v>
          </cell>
          <cell r="C153">
            <v>1.5290490000000001</v>
          </cell>
        </row>
        <row r="154">
          <cell r="A154">
            <v>1.2980430000000001</v>
          </cell>
          <cell r="B154">
            <v>5.1564620000000003</v>
          </cell>
          <cell r="C154">
            <v>1.5259290000000001</v>
          </cell>
        </row>
        <row r="155">
          <cell r="A155">
            <v>1.291528</v>
          </cell>
          <cell r="B155">
            <v>5.161022</v>
          </cell>
          <cell r="C155">
            <v>1.5224789999999999</v>
          </cell>
        </row>
        <row r="156">
          <cell r="A156">
            <v>1.2851429999999999</v>
          </cell>
          <cell r="B156">
            <v>5.165063</v>
          </cell>
          <cell r="C156">
            <v>1.5187850000000001</v>
          </cell>
        </row>
        <row r="157">
          <cell r="A157">
            <v>1.279677</v>
          </cell>
          <cell r="B157">
            <v>5.1681840000000001</v>
          </cell>
          <cell r="C157">
            <v>1.5139339999999999</v>
          </cell>
        </row>
        <row r="158">
          <cell r="A158">
            <v>1.2748440000000001</v>
          </cell>
          <cell r="B158">
            <v>5.1701750000000004</v>
          </cell>
          <cell r="C158">
            <v>1.5083660000000001</v>
          </cell>
        </row>
        <row r="159">
          <cell r="A159">
            <v>1.2705200000000001</v>
          </cell>
          <cell r="B159">
            <v>5.1712540000000002</v>
          </cell>
          <cell r="C159">
            <v>1.5018480000000001</v>
          </cell>
        </row>
        <row r="160">
          <cell r="A160">
            <v>1.266211</v>
          </cell>
          <cell r="B160">
            <v>5.1718390000000003</v>
          </cell>
          <cell r="C160">
            <v>1.494453</v>
          </cell>
        </row>
        <row r="161">
          <cell r="A161">
            <v>1.2614240000000001</v>
          </cell>
          <cell r="B161">
            <v>5.1727540000000003</v>
          </cell>
          <cell r="C161">
            <v>1.487941</v>
          </cell>
        </row>
        <row r="162">
          <cell r="A162">
            <v>1.2559769999999999</v>
          </cell>
          <cell r="B162">
            <v>5.1741710000000003</v>
          </cell>
          <cell r="C162">
            <v>1.4831510000000001</v>
          </cell>
        </row>
        <row r="163">
          <cell r="A163">
            <v>1.2501739999999999</v>
          </cell>
          <cell r="B163">
            <v>5.176005</v>
          </cell>
          <cell r="C163">
            <v>1.480011</v>
          </cell>
        </row>
        <row r="164">
          <cell r="A164">
            <v>1.24454</v>
          </cell>
          <cell r="B164">
            <v>5.1781629999999996</v>
          </cell>
          <cell r="C164">
            <v>1.478423</v>
          </cell>
        </row>
        <row r="165">
          <cell r="A165">
            <v>1.2391190000000001</v>
          </cell>
          <cell r="B165">
            <v>5.1806619999999999</v>
          </cell>
          <cell r="C165">
            <v>1.4781599999999999</v>
          </cell>
        </row>
        <row r="166">
          <cell r="A166">
            <v>1.234291</v>
          </cell>
          <cell r="B166">
            <v>5.1832839999999996</v>
          </cell>
          <cell r="C166">
            <v>1.479182</v>
          </cell>
        </row>
        <row r="167">
          <cell r="A167">
            <v>1.2298230000000001</v>
          </cell>
          <cell r="B167">
            <v>5.1859599999999997</v>
          </cell>
          <cell r="C167">
            <v>1.482515</v>
          </cell>
        </row>
        <row r="168">
          <cell r="A168">
            <v>1.226</v>
          </cell>
          <cell r="B168">
            <v>5.1885019999999997</v>
          </cell>
          <cell r="C168">
            <v>1.486944</v>
          </cell>
        </row>
        <row r="169">
          <cell r="A169">
            <v>1.2227699999999999</v>
          </cell>
          <cell r="B169">
            <v>5.1912469999999997</v>
          </cell>
          <cell r="C169">
            <v>1.493026</v>
          </cell>
        </row>
        <row r="170">
          <cell r="A170">
            <v>1.2202729999999999</v>
          </cell>
          <cell r="B170">
            <v>5.1942329999999997</v>
          </cell>
          <cell r="C170">
            <v>1.5002450000000001</v>
          </cell>
        </row>
        <row r="171">
          <cell r="A171">
            <v>1.217819</v>
          </cell>
          <cell r="B171">
            <v>5.1972779999999998</v>
          </cell>
          <cell r="C171">
            <v>1.50766</v>
          </cell>
        </row>
        <row r="172">
          <cell r="A172">
            <v>1.215495</v>
          </cell>
          <cell r="B172">
            <v>5.2003139999999997</v>
          </cell>
          <cell r="C172">
            <v>1.5148729999999999</v>
          </cell>
        </row>
        <row r="173">
          <cell r="A173">
            <v>1.2134339999999999</v>
          </cell>
          <cell r="B173">
            <v>5.2033259999999997</v>
          </cell>
          <cell r="C173">
            <v>1.5219370000000001</v>
          </cell>
        </row>
        <row r="174">
          <cell r="A174">
            <v>1.2115769999999999</v>
          </cell>
          <cell r="B174">
            <v>5.206226</v>
          </cell>
          <cell r="C174">
            <v>1.5288630000000001</v>
          </cell>
        </row>
        <row r="175">
          <cell r="A175">
            <v>1.210413</v>
          </cell>
          <cell r="B175">
            <v>5.2086829999999997</v>
          </cell>
          <cell r="C175">
            <v>1.535687</v>
          </cell>
        </row>
        <row r="176">
          <cell r="A176">
            <v>1.209225</v>
          </cell>
          <cell r="B176">
            <v>5.2110450000000004</v>
          </cell>
          <cell r="C176">
            <v>1.54209</v>
          </cell>
        </row>
        <row r="177">
          <cell r="A177">
            <v>1.207349</v>
          </cell>
          <cell r="B177">
            <v>5.2135860000000003</v>
          </cell>
          <cell r="C177">
            <v>1.547644</v>
          </cell>
        </row>
        <row r="178">
          <cell r="A178">
            <v>1.2049669999999999</v>
          </cell>
          <cell r="B178">
            <v>5.216539</v>
          </cell>
          <cell r="C178">
            <v>1.5533920000000001</v>
          </cell>
        </row>
        <row r="179">
          <cell r="A179">
            <v>1.2023360000000001</v>
          </cell>
          <cell r="B179">
            <v>5.219125</v>
          </cell>
          <cell r="C179">
            <v>1.558808</v>
          </cell>
        </row>
        <row r="180">
          <cell r="A180">
            <v>1.1988970000000001</v>
          </cell>
          <cell r="B180">
            <v>5.2210470000000004</v>
          </cell>
          <cell r="C180">
            <v>1.5641229999999999</v>
          </cell>
        </row>
        <row r="181">
          <cell r="A181">
            <v>1.1947719999999999</v>
          </cell>
          <cell r="B181">
            <v>5.2226629999999998</v>
          </cell>
          <cell r="C181">
            <v>1.5695699999999999</v>
          </cell>
        </row>
        <row r="182">
          <cell r="A182">
            <v>1.191136</v>
          </cell>
          <cell r="B182">
            <v>5.2242649999999999</v>
          </cell>
          <cell r="C182">
            <v>1.575723</v>
          </cell>
        </row>
        <row r="183">
          <cell r="A183">
            <v>1.186952</v>
          </cell>
          <cell r="B183">
            <v>5.2260470000000003</v>
          </cell>
          <cell r="C183">
            <v>1.58196</v>
          </cell>
        </row>
        <row r="184">
          <cell r="A184">
            <v>1.182401</v>
          </cell>
          <cell r="B184">
            <v>5.2285849999999998</v>
          </cell>
          <cell r="C184">
            <v>1.588206</v>
          </cell>
        </row>
        <row r="185">
          <cell r="A185">
            <v>1.1788559999999999</v>
          </cell>
          <cell r="B185">
            <v>5.230893</v>
          </cell>
          <cell r="C185">
            <v>1.594964</v>
          </cell>
        </row>
        <row r="186">
          <cell r="A186">
            <v>1.1769149999999999</v>
          </cell>
          <cell r="B186">
            <v>5.2326730000000001</v>
          </cell>
          <cell r="C186">
            <v>1.6024640000000001</v>
          </cell>
        </row>
        <row r="187">
          <cell r="A187">
            <v>1.1763330000000001</v>
          </cell>
          <cell r="B187">
            <v>5.233892</v>
          </cell>
          <cell r="C187">
            <v>1.6100920000000001</v>
          </cell>
        </row>
      </sheetData>
      <sheetData sheetId="7">
        <row r="2">
          <cell r="A2">
            <v>0.111262</v>
          </cell>
          <cell r="B2">
            <v>0.52823900000000001</v>
          </cell>
          <cell r="C2">
            <v>0.15815899999999999</v>
          </cell>
        </row>
        <row r="3">
          <cell r="A3">
            <v>0.22199099999999999</v>
          </cell>
          <cell r="B3">
            <v>1.0617780000000001</v>
          </cell>
          <cell r="C3">
            <v>0.31025000000000003</v>
          </cell>
        </row>
        <row r="4">
          <cell r="A4">
            <v>0.33199299999999998</v>
          </cell>
          <cell r="B4">
            <v>1.5971919999999999</v>
          </cell>
          <cell r="C4">
            <v>0.45993800000000001</v>
          </cell>
        </row>
        <row r="5">
          <cell r="A5">
            <v>0.441606</v>
          </cell>
          <cell r="B5">
            <v>2.1336490000000001</v>
          </cell>
          <cell r="C5">
            <v>0.60858599999999996</v>
          </cell>
        </row>
        <row r="6">
          <cell r="A6">
            <v>0.55082500000000001</v>
          </cell>
          <cell r="B6">
            <v>2.670795</v>
          </cell>
          <cell r="C6">
            <v>0.75607000000000002</v>
          </cell>
        </row>
        <row r="7">
          <cell r="A7">
            <v>0.65972900000000001</v>
          </cell>
          <cell r="B7">
            <v>3.2084860000000002</v>
          </cell>
          <cell r="C7">
            <v>0.90218399999999999</v>
          </cell>
        </row>
        <row r="8">
          <cell r="A8">
            <v>0.76819000000000004</v>
          </cell>
          <cell r="B8">
            <v>3.746591</v>
          </cell>
          <cell r="C8">
            <v>1.047247</v>
          </cell>
        </row>
        <row r="9">
          <cell r="A9">
            <v>0.87648499999999996</v>
          </cell>
          <cell r="B9">
            <v>4.2844850000000001</v>
          </cell>
          <cell r="C9">
            <v>1.1914359999999999</v>
          </cell>
        </row>
        <row r="10">
          <cell r="A10">
            <v>0.98459300000000005</v>
          </cell>
          <cell r="B10">
            <v>4.8222019999999999</v>
          </cell>
          <cell r="C10">
            <v>1.3348230000000001</v>
          </cell>
        </row>
        <row r="11">
          <cell r="A11">
            <v>1.0924910000000001</v>
          </cell>
          <cell r="B11">
            <v>5.3597720000000004</v>
          </cell>
          <cell r="C11">
            <v>1.477881</v>
          </cell>
        </row>
        <row r="12">
          <cell r="A12">
            <v>1.0888910000000001</v>
          </cell>
          <cell r="B12">
            <v>5.3692630000000001</v>
          </cell>
          <cell r="C12">
            <v>1.4634210000000001</v>
          </cell>
        </row>
        <row r="13">
          <cell r="A13">
            <v>1.0856479999999999</v>
          </cell>
          <cell r="B13">
            <v>5.3737560000000002</v>
          </cell>
          <cell r="C13">
            <v>1.4558199999999999</v>
          </cell>
        </row>
        <row r="14">
          <cell r="A14">
            <v>1.08291</v>
          </cell>
          <cell r="B14">
            <v>5.3766769999999999</v>
          </cell>
          <cell r="C14">
            <v>1.4506410000000001</v>
          </cell>
        </row>
        <row r="15">
          <cell r="A15">
            <v>1.080219</v>
          </cell>
          <cell r="B15">
            <v>5.3789530000000001</v>
          </cell>
          <cell r="C15">
            <v>1.4458169999999999</v>
          </cell>
        </row>
        <row r="16">
          <cell r="A16">
            <v>1.0775030000000001</v>
          </cell>
          <cell r="B16">
            <v>5.3810029999999998</v>
          </cell>
          <cell r="C16">
            <v>1.4412100000000001</v>
          </cell>
        </row>
        <row r="17">
          <cell r="A17">
            <v>1.0747450000000001</v>
          </cell>
          <cell r="B17">
            <v>5.3829520000000004</v>
          </cell>
          <cell r="C17">
            <v>1.437228</v>
          </cell>
        </row>
        <row r="18">
          <cell r="A18">
            <v>1.072149</v>
          </cell>
          <cell r="B18">
            <v>5.3849179999999999</v>
          </cell>
          <cell r="C18">
            <v>1.4341140000000001</v>
          </cell>
        </row>
        <row r="19">
          <cell r="A19">
            <v>1.069423</v>
          </cell>
          <cell r="B19">
            <v>5.3874510000000004</v>
          </cell>
          <cell r="C19">
            <v>1.431675</v>
          </cell>
        </row>
        <row r="20">
          <cell r="A20">
            <v>1.0665709999999999</v>
          </cell>
          <cell r="B20">
            <v>5.3904170000000002</v>
          </cell>
          <cell r="C20">
            <v>1.4297550000000001</v>
          </cell>
        </row>
        <row r="21">
          <cell r="A21">
            <v>1.063517</v>
          </cell>
          <cell r="B21">
            <v>5.3937720000000002</v>
          </cell>
          <cell r="C21">
            <v>1.4282300000000001</v>
          </cell>
        </row>
        <row r="22">
          <cell r="A22">
            <v>1.060254</v>
          </cell>
          <cell r="B22">
            <v>5.3971099999999996</v>
          </cell>
          <cell r="C22">
            <v>1.4264699999999999</v>
          </cell>
        </row>
        <row r="23">
          <cell r="A23">
            <v>1.056786</v>
          </cell>
          <cell r="B23">
            <v>5.4003589999999999</v>
          </cell>
          <cell r="C23">
            <v>1.4239170000000001</v>
          </cell>
        </row>
        <row r="24">
          <cell r="A24">
            <v>1.0531759999999999</v>
          </cell>
          <cell r="B24">
            <v>5.4035209999999996</v>
          </cell>
          <cell r="C24">
            <v>1.4209449999999999</v>
          </cell>
        </row>
        <row r="25">
          <cell r="A25">
            <v>1.0496669999999999</v>
          </cell>
          <cell r="B25">
            <v>5.406193</v>
          </cell>
          <cell r="C25">
            <v>1.418598</v>
          </cell>
        </row>
        <row r="26">
          <cell r="A26">
            <v>1.0462849999999999</v>
          </cell>
          <cell r="B26">
            <v>5.4086189999999998</v>
          </cell>
          <cell r="C26">
            <v>1.4175489999999999</v>
          </cell>
        </row>
        <row r="27">
          <cell r="A27">
            <v>1.0425979999999999</v>
          </cell>
          <cell r="B27">
            <v>5.4108850000000004</v>
          </cell>
          <cell r="C27">
            <v>1.417206</v>
          </cell>
        </row>
        <row r="28">
          <cell r="A28">
            <v>1.0388770000000001</v>
          </cell>
          <cell r="B28">
            <v>5.4128689999999997</v>
          </cell>
          <cell r="C28">
            <v>1.417362</v>
          </cell>
        </row>
        <row r="29">
          <cell r="A29">
            <v>1.0353330000000001</v>
          </cell>
          <cell r="B29">
            <v>5.414739</v>
          </cell>
          <cell r="C29">
            <v>1.4181820000000001</v>
          </cell>
        </row>
        <row r="30">
          <cell r="A30">
            <v>1.0319400000000001</v>
          </cell>
          <cell r="B30">
            <v>5.4166740000000004</v>
          </cell>
          <cell r="C30">
            <v>1.419794</v>
          </cell>
        </row>
        <row r="31">
          <cell r="A31">
            <v>1.0287900000000001</v>
          </cell>
          <cell r="B31">
            <v>5.4188179999999999</v>
          </cell>
          <cell r="C31">
            <v>1.4215599999999999</v>
          </cell>
        </row>
        <row r="32">
          <cell r="A32">
            <v>1.0256769999999999</v>
          </cell>
          <cell r="B32">
            <v>5.4213820000000004</v>
          </cell>
          <cell r="C32">
            <v>1.4230259999999999</v>
          </cell>
        </row>
        <row r="33">
          <cell r="A33">
            <v>1.0225379999999999</v>
          </cell>
          <cell r="B33">
            <v>5.4241260000000002</v>
          </cell>
          <cell r="C33">
            <v>1.424458</v>
          </cell>
        </row>
        <row r="34">
          <cell r="A34">
            <v>1.0194160000000001</v>
          </cell>
          <cell r="B34">
            <v>5.4270370000000003</v>
          </cell>
          <cell r="C34">
            <v>1.425872</v>
          </cell>
        </row>
        <row r="35">
          <cell r="A35">
            <v>1.0162180000000001</v>
          </cell>
          <cell r="B35">
            <v>5.4303720000000002</v>
          </cell>
          <cell r="C35">
            <v>1.426674</v>
          </cell>
        </row>
        <row r="36">
          <cell r="A36">
            <v>1.0130459999999999</v>
          </cell>
          <cell r="B36">
            <v>5.4336729999999998</v>
          </cell>
          <cell r="C36">
            <v>1.426555</v>
          </cell>
        </row>
        <row r="37">
          <cell r="A37">
            <v>1.010195</v>
          </cell>
          <cell r="B37">
            <v>5.4368259999999999</v>
          </cell>
          <cell r="C37">
            <v>1.42621</v>
          </cell>
        </row>
        <row r="38">
          <cell r="A38">
            <v>1.007444</v>
          </cell>
          <cell r="B38">
            <v>5.4401140000000003</v>
          </cell>
          <cell r="C38">
            <v>1.4258869999999999</v>
          </cell>
        </row>
        <row r="39">
          <cell r="A39">
            <v>1.0048189999999999</v>
          </cell>
          <cell r="B39">
            <v>5.4434699999999996</v>
          </cell>
          <cell r="C39">
            <v>1.425362</v>
          </cell>
        </row>
        <row r="40">
          <cell r="A40">
            <v>1.0023409999999999</v>
          </cell>
          <cell r="B40">
            <v>5.446949</v>
          </cell>
          <cell r="C40">
            <v>1.4248000000000001</v>
          </cell>
        </row>
        <row r="41">
          <cell r="A41">
            <v>0.99995699999999998</v>
          </cell>
          <cell r="B41">
            <v>5.4503050000000002</v>
          </cell>
          <cell r="C41">
            <v>1.4244190000000001</v>
          </cell>
        </row>
        <row r="42">
          <cell r="A42">
            <v>0.99794799999999995</v>
          </cell>
          <cell r="B42">
            <v>5.4534039999999999</v>
          </cell>
          <cell r="C42">
            <v>1.4244589999999999</v>
          </cell>
        </row>
        <row r="43">
          <cell r="A43">
            <v>0.99648899999999996</v>
          </cell>
          <cell r="B43">
            <v>5.4562020000000002</v>
          </cell>
          <cell r="C43">
            <v>1.4256150000000001</v>
          </cell>
        </row>
        <row r="44">
          <cell r="A44">
            <v>0.99556900000000004</v>
          </cell>
          <cell r="B44">
            <v>5.4584780000000004</v>
          </cell>
          <cell r="C44">
            <v>1.4284539999999999</v>
          </cell>
        </row>
        <row r="45">
          <cell r="A45">
            <v>0.99490500000000004</v>
          </cell>
          <cell r="B45">
            <v>5.4604809999999997</v>
          </cell>
          <cell r="C45">
            <v>1.4330719999999999</v>
          </cell>
        </row>
        <row r="46">
          <cell r="A46">
            <v>0.99430300000000005</v>
          </cell>
          <cell r="B46">
            <v>5.4623010000000001</v>
          </cell>
          <cell r="C46">
            <v>1.4384840000000001</v>
          </cell>
        </row>
        <row r="47">
          <cell r="A47">
            <v>0.99398200000000003</v>
          </cell>
          <cell r="B47">
            <v>5.4640519999999997</v>
          </cell>
          <cell r="C47">
            <v>1.4442790000000001</v>
          </cell>
        </row>
        <row r="48">
          <cell r="A48">
            <v>0.99385199999999996</v>
          </cell>
          <cell r="B48">
            <v>5.4655959999999997</v>
          </cell>
          <cell r="C48">
            <v>1.449767</v>
          </cell>
        </row>
        <row r="49">
          <cell r="A49">
            <v>0.99385500000000004</v>
          </cell>
          <cell r="B49">
            <v>5.466926</v>
          </cell>
          <cell r="C49">
            <v>1.4553320000000001</v>
          </cell>
        </row>
        <row r="50">
          <cell r="A50">
            <v>0.99387899999999996</v>
          </cell>
          <cell r="B50">
            <v>5.4679659999999997</v>
          </cell>
          <cell r="C50">
            <v>1.461106</v>
          </cell>
        </row>
        <row r="51">
          <cell r="A51">
            <v>0.99385299999999999</v>
          </cell>
          <cell r="B51">
            <v>5.4687669999999997</v>
          </cell>
          <cell r="C51">
            <v>1.4675130000000001</v>
          </cell>
        </row>
        <row r="52">
          <cell r="A52">
            <v>0.99382400000000004</v>
          </cell>
          <cell r="B52">
            <v>5.4693360000000002</v>
          </cell>
          <cell r="C52">
            <v>1.4743109999999999</v>
          </cell>
        </row>
        <row r="53">
          <cell r="A53">
            <v>0.99377499999999996</v>
          </cell>
          <cell r="B53">
            <v>5.4698630000000001</v>
          </cell>
          <cell r="C53">
            <v>1.4810000000000001</v>
          </cell>
        </row>
        <row r="54">
          <cell r="A54">
            <v>0.99355800000000005</v>
          </cell>
          <cell r="B54">
            <v>5.47065</v>
          </cell>
          <cell r="C54">
            <v>1.487009</v>
          </cell>
        </row>
        <row r="55">
          <cell r="A55">
            <v>0.99335700000000005</v>
          </cell>
          <cell r="B55">
            <v>5.4714780000000003</v>
          </cell>
          <cell r="C55">
            <v>1.4924710000000001</v>
          </cell>
        </row>
        <row r="56">
          <cell r="A56">
            <v>0.99334999999999996</v>
          </cell>
          <cell r="B56">
            <v>5.4724380000000004</v>
          </cell>
          <cell r="C56">
            <v>1.4977469999999999</v>
          </cell>
        </row>
        <row r="57">
          <cell r="A57">
            <v>0.99343899999999996</v>
          </cell>
          <cell r="B57">
            <v>5.4734369999999997</v>
          </cell>
          <cell r="C57">
            <v>1.5032650000000001</v>
          </cell>
        </row>
        <row r="58">
          <cell r="A58">
            <v>0.993564</v>
          </cell>
          <cell r="B58">
            <v>5.4745039999999996</v>
          </cell>
          <cell r="C58">
            <v>1.5090809999999999</v>
          </cell>
        </row>
        <row r="59">
          <cell r="A59">
            <v>0.99348199999999998</v>
          </cell>
          <cell r="B59">
            <v>5.4756200000000002</v>
          </cell>
          <cell r="C59">
            <v>1.5153669999999999</v>
          </cell>
        </row>
        <row r="60">
          <cell r="A60">
            <v>0.99328399999999994</v>
          </cell>
          <cell r="B60">
            <v>5.4767080000000004</v>
          </cell>
          <cell r="C60">
            <v>1.521936</v>
          </cell>
        </row>
        <row r="61">
          <cell r="A61">
            <v>0.99316400000000005</v>
          </cell>
          <cell r="B61">
            <v>5.477824</v>
          </cell>
          <cell r="C61">
            <v>1.5281819999999999</v>
          </cell>
        </row>
        <row r="62">
          <cell r="A62">
            <v>0.99308300000000005</v>
          </cell>
          <cell r="B62">
            <v>5.4789289999999999</v>
          </cell>
          <cell r="C62">
            <v>1.5338259999999999</v>
          </cell>
        </row>
        <row r="63">
          <cell r="A63">
            <v>0.99281200000000003</v>
          </cell>
          <cell r="B63">
            <v>5.4801900000000003</v>
          </cell>
          <cell r="C63">
            <v>1.53833</v>
          </cell>
        </row>
        <row r="64">
          <cell r="A64">
            <v>0.99241800000000002</v>
          </cell>
          <cell r="B64">
            <v>5.4814579999999999</v>
          </cell>
          <cell r="C64">
            <v>1.5417380000000001</v>
          </cell>
        </row>
        <row r="65">
          <cell r="A65">
            <v>0.99195199999999994</v>
          </cell>
          <cell r="B65">
            <v>5.4826610000000002</v>
          </cell>
          <cell r="C65">
            <v>1.5439989999999999</v>
          </cell>
        </row>
        <row r="66">
          <cell r="A66">
            <v>0.99157499999999998</v>
          </cell>
          <cell r="B66">
            <v>5.4838589999999998</v>
          </cell>
          <cell r="C66">
            <v>1.5454030000000001</v>
          </cell>
        </row>
        <row r="67">
          <cell r="A67">
            <v>0.99127299999999996</v>
          </cell>
          <cell r="B67">
            <v>5.484985</v>
          </cell>
          <cell r="C67">
            <v>1.545768</v>
          </cell>
        </row>
        <row r="68">
          <cell r="A68">
            <v>0.99093699999999996</v>
          </cell>
          <cell r="B68">
            <v>5.4860340000000001</v>
          </cell>
          <cell r="C68">
            <v>1.5453170000000001</v>
          </cell>
        </row>
        <row r="69">
          <cell r="A69">
            <v>0.99061999999999995</v>
          </cell>
          <cell r="B69">
            <v>5.4869909999999997</v>
          </cell>
          <cell r="C69">
            <v>1.543839</v>
          </cell>
        </row>
        <row r="70">
          <cell r="A70">
            <v>0.99043999999999999</v>
          </cell>
          <cell r="B70">
            <v>5.4878280000000004</v>
          </cell>
          <cell r="C70">
            <v>1.5411049999999999</v>
          </cell>
        </row>
        <row r="71">
          <cell r="A71">
            <v>0.99034500000000003</v>
          </cell>
          <cell r="B71">
            <v>5.4885359999999999</v>
          </cell>
          <cell r="C71">
            <v>1.5372220000000001</v>
          </cell>
        </row>
        <row r="72">
          <cell r="A72">
            <v>0.990313</v>
          </cell>
          <cell r="B72">
            <v>5.489141</v>
          </cell>
          <cell r="C72">
            <v>1.5327630000000001</v>
          </cell>
        </row>
        <row r="73">
          <cell r="A73">
            <v>0.99045799999999995</v>
          </cell>
          <cell r="B73">
            <v>5.4895379999999996</v>
          </cell>
          <cell r="C73">
            <v>1.5285690000000001</v>
          </cell>
        </row>
        <row r="74">
          <cell r="A74">
            <v>0.99078900000000003</v>
          </cell>
          <cell r="B74">
            <v>5.4897790000000004</v>
          </cell>
          <cell r="C74">
            <v>1.52511</v>
          </cell>
        </row>
        <row r="75">
          <cell r="A75">
            <v>0.991151</v>
          </cell>
          <cell r="B75">
            <v>5.4899560000000003</v>
          </cell>
          <cell r="C75">
            <v>1.522583</v>
          </cell>
        </row>
        <row r="76">
          <cell r="A76">
            <v>0.99137600000000003</v>
          </cell>
          <cell r="B76">
            <v>5.490049</v>
          </cell>
          <cell r="C76">
            <v>1.5209790000000001</v>
          </cell>
        </row>
        <row r="77">
          <cell r="A77">
            <v>0.991398</v>
          </cell>
          <cell r="B77">
            <v>5.4901489999999997</v>
          </cell>
          <cell r="C77">
            <v>1.520122</v>
          </cell>
        </row>
        <row r="78">
          <cell r="A78">
            <v>0.99140799999999996</v>
          </cell>
          <cell r="B78">
            <v>5.4901989999999996</v>
          </cell>
          <cell r="C78">
            <v>1.520046</v>
          </cell>
        </row>
        <row r="79">
          <cell r="A79">
            <v>0.99144699999999997</v>
          </cell>
          <cell r="B79">
            <v>5.490164</v>
          </cell>
          <cell r="C79">
            <v>1.5203949999999999</v>
          </cell>
        </row>
        <row r="80">
          <cell r="A80">
            <v>0.99140200000000001</v>
          </cell>
          <cell r="B80">
            <v>5.4899779999999998</v>
          </cell>
          <cell r="C80">
            <v>1.5209839999999999</v>
          </cell>
        </row>
        <row r="81">
          <cell r="A81">
            <v>0.991232</v>
          </cell>
          <cell r="B81">
            <v>5.4896570000000002</v>
          </cell>
          <cell r="C81">
            <v>1.521984</v>
          </cell>
        </row>
        <row r="82">
          <cell r="A82">
            <v>0.99090999999999996</v>
          </cell>
          <cell r="B82">
            <v>5.4892209999999997</v>
          </cell>
          <cell r="C82">
            <v>1.5230980000000001</v>
          </cell>
        </row>
        <row r="83">
          <cell r="A83">
            <v>0.99044500000000002</v>
          </cell>
          <cell r="B83">
            <v>5.4886400000000002</v>
          </cell>
          <cell r="C83">
            <v>1.5239210000000001</v>
          </cell>
        </row>
        <row r="84">
          <cell r="A84">
            <v>0.98988600000000004</v>
          </cell>
          <cell r="B84">
            <v>5.4879540000000002</v>
          </cell>
          <cell r="C84">
            <v>1.5243949999999999</v>
          </cell>
        </row>
        <row r="85">
          <cell r="A85">
            <v>0.98946199999999995</v>
          </cell>
          <cell r="B85">
            <v>5.4871939999999997</v>
          </cell>
          <cell r="C85">
            <v>1.524435</v>
          </cell>
        </row>
        <row r="86">
          <cell r="A86">
            <v>0.98902299999999999</v>
          </cell>
          <cell r="B86">
            <v>5.4863309999999998</v>
          </cell>
          <cell r="C86">
            <v>1.524157</v>
          </cell>
        </row>
        <row r="87">
          <cell r="A87">
            <v>0.98853599999999997</v>
          </cell>
          <cell r="B87">
            <v>5.4856020000000001</v>
          </cell>
          <cell r="C87">
            <v>1.5234989999999999</v>
          </cell>
        </row>
        <row r="88">
          <cell r="A88">
            <v>0.98789700000000003</v>
          </cell>
          <cell r="B88">
            <v>5.4849930000000002</v>
          </cell>
          <cell r="C88">
            <v>1.5225109999999999</v>
          </cell>
        </row>
        <row r="89">
          <cell r="A89">
            <v>0.98706400000000005</v>
          </cell>
          <cell r="B89">
            <v>5.4846000000000004</v>
          </cell>
          <cell r="C89">
            <v>1.5214190000000001</v>
          </cell>
        </row>
        <row r="90">
          <cell r="A90">
            <v>0.98620300000000005</v>
          </cell>
          <cell r="B90">
            <v>5.4843640000000002</v>
          </cell>
          <cell r="C90">
            <v>1.520578</v>
          </cell>
        </row>
        <row r="91">
          <cell r="A91">
            <v>0.985402</v>
          </cell>
          <cell r="B91">
            <v>5.4842570000000004</v>
          </cell>
          <cell r="C91">
            <v>1.5200750000000001</v>
          </cell>
        </row>
        <row r="92">
          <cell r="A92">
            <v>0.98475199999999996</v>
          </cell>
          <cell r="B92">
            <v>5.4842829999999996</v>
          </cell>
          <cell r="C92">
            <v>1.5200689999999999</v>
          </cell>
        </row>
        <row r="93">
          <cell r="A93">
            <v>0.98418799999999995</v>
          </cell>
          <cell r="B93">
            <v>5.4844439999999999</v>
          </cell>
          <cell r="C93">
            <v>1.5206139999999999</v>
          </cell>
        </row>
        <row r="94">
          <cell r="A94">
            <v>0.98360099999999995</v>
          </cell>
          <cell r="B94">
            <v>5.484858</v>
          </cell>
          <cell r="C94">
            <v>1.521468</v>
          </cell>
        </row>
        <row r="95">
          <cell r="A95">
            <v>0.983047</v>
          </cell>
          <cell r="B95">
            <v>5.4855879999999999</v>
          </cell>
          <cell r="C95">
            <v>1.5225690000000001</v>
          </cell>
        </row>
        <row r="96">
          <cell r="A96">
            <v>0.98267099999999996</v>
          </cell>
          <cell r="B96">
            <v>5.4865190000000004</v>
          </cell>
          <cell r="C96">
            <v>1.5240590000000001</v>
          </cell>
        </row>
        <row r="97">
          <cell r="A97">
            <v>0.982568</v>
          </cell>
          <cell r="B97">
            <v>5.4872500000000004</v>
          </cell>
          <cell r="C97">
            <v>1.5260419999999999</v>
          </cell>
        </row>
        <row r="98">
          <cell r="A98">
            <v>0.98279899999999998</v>
          </cell>
          <cell r="B98">
            <v>5.4878179999999999</v>
          </cell>
          <cell r="C98">
            <v>1.527979</v>
          </cell>
        </row>
        <row r="99">
          <cell r="A99">
            <v>0.98341199999999995</v>
          </cell>
          <cell r="B99">
            <v>5.4881039999999999</v>
          </cell>
          <cell r="C99">
            <v>1.529755</v>
          </cell>
        </row>
        <row r="100">
          <cell r="A100">
            <v>0.98429699999999998</v>
          </cell>
          <cell r="B100">
            <v>5.4882819999999999</v>
          </cell>
          <cell r="C100">
            <v>1.5313209999999999</v>
          </cell>
        </row>
        <row r="101">
          <cell r="A101">
            <v>0.98538300000000001</v>
          </cell>
          <cell r="B101">
            <v>5.4884019999999998</v>
          </cell>
          <cell r="C101">
            <v>1.532238</v>
          </cell>
        </row>
        <row r="102">
          <cell r="A102">
            <v>0.98655499999999996</v>
          </cell>
          <cell r="B102">
            <v>5.4884209999999998</v>
          </cell>
          <cell r="C102">
            <v>1.532654</v>
          </cell>
        </row>
        <row r="103">
          <cell r="A103">
            <v>0.98780199999999996</v>
          </cell>
          <cell r="B103">
            <v>5.4882470000000003</v>
          </cell>
          <cell r="C103">
            <v>1.5327649999999999</v>
          </cell>
        </row>
        <row r="104">
          <cell r="A104">
            <v>0.98910500000000001</v>
          </cell>
          <cell r="B104">
            <v>5.4878169999999997</v>
          </cell>
          <cell r="C104">
            <v>1.5330109999999999</v>
          </cell>
        </row>
        <row r="105">
          <cell r="A105">
            <v>0.99029</v>
          </cell>
          <cell r="B105">
            <v>5.4870400000000004</v>
          </cell>
          <cell r="C105">
            <v>1.533101</v>
          </cell>
        </row>
        <row r="106">
          <cell r="A106">
            <v>0.99132799999999999</v>
          </cell>
          <cell r="B106">
            <v>5.4859910000000003</v>
          </cell>
          <cell r="C106">
            <v>1.532896</v>
          </cell>
        </row>
        <row r="107">
          <cell r="A107">
            <v>0.99220200000000003</v>
          </cell>
          <cell r="B107">
            <v>5.4849490000000003</v>
          </cell>
          <cell r="C107">
            <v>1.5323830000000001</v>
          </cell>
        </row>
        <row r="108">
          <cell r="A108">
            <v>0.99294700000000002</v>
          </cell>
          <cell r="B108">
            <v>5.4839060000000002</v>
          </cell>
          <cell r="C108">
            <v>1.5322800000000001</v>
          </cell>
        </row>
        <row r="109">
          <cell r="A109">
            <v>0.99355700000000002</v>
          </cell>
          <cell r="B109">
            <v>5.4829619999999997</v>
          </cell>
          <cell r="C109">
            <v>1.5327820000000001</v>
          </cell>
        </row>
        <row r="110">
          <cell r="A110">
            <v>0.993977</v>
          </cell>
          <cell r="B110">
            <v>5.4821460000000002</v>
          </cell>
          <cell r="C110">
            <v>1.5338339999999999</v>
          </cell>
        </row>
        <row r="111">
          <cell r="A111">
            <v>0.99424699999999999</v>
          </cell>
          <cell r="B111">
            <v>5.4814189999999998</v>
          </cell>
          <cell r="C111">
            <v>1.5356669999999999</v>
          </cell>
        </row>
        <row r="112">
          <cell r="A112">
            <v>0.994363</v>
          </cell>
          <cell r="B112">
            <v>5.4807750000000004</v>
          </cell>
          <cell r="C112">
            <v>1.5377350000000001</v>
          </cell>
        </row>
        <row r="113">
          <cell r="A113">
            <v>0.99434100000000003</v>
          </cell>
          <cell r="B113">
            <v>5.4803050000000004</v>
          </cell>
          <cell r="C113">
            <v>1.539701</v>
          </cell>
        </row>
        <row r="114">
          <cell r="A114">
            <v>0.99430600000000002</v>
          </cell>
          <cell r="B114">
            <v>5.4798499999999999</v>
          </cell>
          <cell r="C114">
            <v>1.5414079999999999</v>
          </cell>
        </row>
        <row r="115">
          <cell r="A115">
            <v>0.99429999999999996</v>
          </cell>
          <cell r="B115">
            <v>5.4795389999999999</v>
          </cell>
          <cell r="C115">
            <v>1.544268</v>
          </cell>
        </row>
        <row r="116">
          <cell r="A116">
            <v>0.99434199999999995</v>
          </cell>
          <cell r="B116">
            <v>5.4793469999999997</v>
          </cell>
          <cell r="C116">
            <v>1.548189</v>
          </cell>
        </row>
        <row r="117">
          <cell r="A117">
            <v>0.99440600000000001</v>
          </cell>
          <cell r="B117">
            <v>5.4792069999999997</v>
          </cell>
          <cell r="C117">
            <v>1.552915</v>
          </cell>
        </row>
        <row r="118">
          <cell r="A118">
            <v>0.99443999999999999</v>
          </cell>
          <cell r="B118">
            <v>5.4791160000000003</v>
          </cell>
          <cell r="C118">
            <v>1.557504</v>
          </cell>
        </row>
        <row r="119">
          <cell r="A119">
            <v>0.99445399999999995</v>
          </cell>
          <cell r="B119">
            <v>5.4789539999999999</v>
          </cell>
          <cell r="C119">
            <v>1.5612490000000001</v>
          </cell>
        </row>
        <row r="120">
          <cell r="A120">
            <v>0.99448300000000001</v>
          </cell>
          <cell r="B120">
            <v>5.4786530000000004</v>
          </cell>
          <cell r="C120">
            <v>1.5646260000000001</v>
          </cell>
        </row>
        <row r="121">
          <cell r="A121">
            <v>0.99447700000000006</v>
          </cell>
          <cell r="B121">
            <v>5.4782310000000001</v>
          </cell>
          <cell r="C121">
            <v>1.5678559999999999</v>
          </cell>
        </row>
        <row r="122">
          <cell r="A122">
            <v>0.99447300000000005</v>
          </cell>
          <cell r="B122">
            <v>5.4777490000000002</v>
          </cell>
          <cell r="C122">
            <v>1.5714250000000001</v>
          </cell>
        </row>
        <row r="123">
          <cell r="A123">
            <v>0.99450000000000005</v>
          </cell>
          <cell r="B123">
            <v>5.4772249999999998</v>
          </cell>
          <cell r="C123">
            <v>1.5754280000000001</v>
          </cell>
        </row>
        <row r="124">
          <cell r="A124">
            <v>0.99454399999999998</v>
          </cell>
          <cell r="B124">
            <v>5.4767679999999999</v>
          </cell>
          <cell r="C124">
            <v>1.579599</v>
          </cell>
        </row>
        <row r="125">
          <cell r="A125">
            <v>0.99462600000000001</v>
          </cell>
          <cell r="B125">
            <v>5.4762329999999997</v>
          </cell>
          <cell r="C125">
            <v>1.5828409999999999</v>
          </cell>
        </row>
        <row r="126">
          <cell r="A126">
            <v>0.99472899999999997</v>
          </cell>
          <cell r="B126">
            <v>5.4756749999999998</v>
          </cell>
          <cell r="C126">
            <v>1.5843240000000001</v>
          </cell>
        </row>
        <row r="127">
          <cell r="A127">
            <v>0.99484799999999995</v>
          </cell>
          <cell r="B127">
            <v>5.4750680000000003</v>
          </cell>
          <cell r="C127">
            <v>1.584398</v>
          </cell>
        </row>
        <row r="128">
          <cell r="A128">
            <v>0.99493399999999999</v>
          </cell>
          <cell r="B128">
            <v>5.4743630000000003</v>
          </cell>
          <cell r="C128">
            <v>1.583793</v>
          </cell>
        </row>
        <row r="129">
          <cell r="A129">
            <v>0.99494800000000005</v>
          </cell>
          <cell r="B129">
            <v>5.4736339999999997</v>
          </cell>
          <cell r="C129">
            <v>1.5828960000000001</v>
          </cell>
        </row>
        <row r="130">
          <cell r="A130">
            <v>0.99493100000000001</v>
          </cell>
          <cell r="B130">
            <v>5.4727880000000004</v>
          </cell>
          <cell r="C130">
            <v>1.5815920000000001</v>
          </cell>
        </row>
        <row r="131">
          <cell r="A131">
            <v>0.99485199999999996</v>
          </cell>
          <cell r="B131">
            <v>5.4720649999999997</v>
          </cell>
          <cell r="C131">
            <v>1.5802389999999999</v>
          </cell>
        </row>
        <row r="132">
          <cell r="A132">
            <v>0.99468599999999996</v>
          </cell>
          <cell r="B132">
            <v>5.4716209999999998</v>
          </cell>
          <cell r="C132">
            <v>1.5784549999999999</v>
          </cell>
        </row>
        <row r="133">
          <cell r="A133">
            <v>0.99438400000000005</v>
          </cell>
          <cell r="B133">
            <v>5.4713329999999996</v>
          </cell>
          <cell r="C133">
            <v>1.576384</v>
          </cell>
        </row>
        <row r="134">
          <cell r="A134">
            <v>0.99384600000000001</v>
          </cell>
          <cell r="B134">
            <v>5.4713159999999998</v>
          </cell>
          <cell r="C134">
            <v>1.5744199999999999</v>
          </cell>
        </row>
        <row r="135">
          <cell r="A135">
            <v>0.99315500000000001</v>
          </cell>
          <cell r="B135">
            <v>5.4714770000000001</v>
          </cell>
          <cell r="C135">
            <v>1.5726629999999999</v>
          </cell>
        </row>
        <row r="136">
          <cell r="A136">
            <v>0.992286</v>
          </cell>
          <cell r="B136">
            <v>5.4718070000000001</v>
          </cell>
          <cell r="C136">
            <v>1.5720810000000001</v>
          </cell>
        </row>
        <row r="137">
          <cell r="A137">
            <v>0.99135700000000004</v>
          </cell>
          <cell r="B137">
            <v>5.4721979999999997</v>
          </cell>
          <cell r="C137">
            <v>1.5717319999999999</v>
          </cell>
        </row>
        <row r="138">
          <cell r="A138">
            <v>0.99038300000000001</v>
          </cell>
          <cell r="B138">
            <v>5.4727750000000004</v>
          </cell>
          <cell r="C138">
            <v>1.5709679999999999</v>
          </cell>
        </row>
        <row r="139">
          <cell r="A139">
            <v>0.98937200000000003</v>
          </cell>
          <cell r="B139">
            <v>5.4735300000000002</v>
          </cell>
          <cell r="C139">
            <v>1.5696950000000001</v>
          </cell>
        </row>
        <row r="140">
          <cell r="A140">
            <v>0.98833499999999996</v>
          </cell>
          <cell r="B140">
            <v>5.4744190000000001</v>
          </cell>
          <cell r="C140">
            <v>1.5681240000000001</v>
          </cell>
        </row>
        <row r="141">
          <cell r="A141">
            <v>0.98720399999999997</v>
          </cell>
          <cell r="B141">
            <v>5.4753499999999997</v>
          </cell>
          <cell r="C141">
            <v>1.5655300000000001</v>
          </cell>
        </row>
        <row r="142">
          <cell r="A142">
            <v>0.98598200000000003</v>
          </cell>
          <cell r="B142">
            <v>5.4762240000000002</v>
          </cell>
          <cell r="C142">
            <v>1.5622990000000001</v>
          </cell>
        </row>
        <row r="143">
          <cell r="A143">
            <v>0.98476799999999998</v>
          </cell>
          <cell r="B143">
            <v>5.477112</v>
          </cell>
          <cell r="C143">
            <v>1.5582199999999999</v>
          </cell>
        </row>
        <row r="144">
          <cell r="A144">
            <v>0.98367700000000002</v>
          </cell>
          <cell r="B144">
            <v>5.477868</v>
          </cell>
          <cell r="C144">
            <v>1.5534300000000001</v>
          </cell>
        </row>
        <row r="145">
          <cell r="A145">
            <v>0.982657</v>
          </cell>
          <cell r="B145">
            <v>5.4785349999999999</v>
          </cell>
          <cell r="C145">
            <v>1.548157</v>
          </cell>
        </row>
        <row r="146">
          <cell r="A146">
            <v>0.98166799999999999</v>
          </cell>
          <cell r="B146">
            <v>5.4790580000000002</v>
          </cell>
          <cell r="C146">
            <v>1.5432129999999999</v>
          </cell>
        </row>
        <row r="147">
          <cell r="A147">
            <v>0.98071699999999995</v>
          </cell>
          <cell r="B147">
            <v>5.4795340000000001</v>
          </cell>
          <cell r="C147">
            <v>1.5398400000000001</v>
          </cell>
        </row>
        <row r="148">
          <cell r="A148">
            <v>0.97984400000000005</v>
          </cell>
          <cell r="B148">
            <v>5.4799119999999997</v>
          </cell>
          <cell r="C148">
            <v>1.5388520000000001</v>
          </cell>
        </row>
        <row r="149">
          <cell r="A149">
            <v>0.97903799999999996</v>
          </cell>
          <cell r="B149">
            <v>5.4801979999999997</v>
          </cell>
          <cell r="C149">
            <v>1.5403260000000001</v>
          </cell>
        </row>
        <row r="150">
          <cell r="A150">
            <v>0.97825399999999996</v>
          </cell>
          <cell r="B150">
            <v>5.4805739999999998</v>
          </cell>
          <cell r="C150">
            <v>1.5436780000000001</v>
          </cell>
        </row>
        <row r="151">
          <cell r="A151">
            <v>0.97770400000000002</v>
          </cell>
          <cell r="B151">
            <v>5.4809190000000001</v>
          </cell>
          <cell r="C151">
            <v>1.5492360000000001</v>
          </cell>
        </row>
        <row r="152">
          <cell r="A152">
            <v>0.97736100000000004</v>
          </cell>
          <cell r="B152">
            <v>5.4811920000000001</v>
          </cell>
          <cell r="C152">
            <v>1.556775</v>
          </cell>
        </row>
        <row r="153">
          <cell r="A153">
            <v>0.97720899999999999</v>
          </cell>
          <cell r="B153">
            <v>5.4813879999999999</v>
          </cell>
          <cell r="C153">
            <v>1.5666929999999999</v>
          </cell>
        </row>
        <row r="154">
          <cell r="A154">
            <v>0.97722900000000001</v>
          </cell>
          <cell r="B154">
            <v>5.4815189999999996</v>
          </cell>
          <cell r="C154">
            <v>1.5784229999999999</v>
          </cell>
        </row>
        <row r="155">
          <cell r="A155">
            <v>0.97754300000000005</v>
          </cell>
          <cell r="B155">
            <v>5.4816000000000003</v>
          </cell>
          <cell r="C155">
            <v>1.5914680000000001</v>
          </cell>
        </row>
        <row r="156">
          <cell r="A156">
            <v>0.978159</v>
          </cell>
          <cell r="B156">
            <v>5.4816549999999999</v>
          </cell>
          <cell r="C156">
            <v>1.6050960000000001</v>
          </cell>
        </row>
        <row r="157">
          <cell r="A157">
            <v>0.97894999999999999</v>
          </cell>
          <cell r="B157">
            <v>5.4816830000000003</v>
          </cell>
          <cell r="C157">
            <v>1.6187530000000001</v>
          </cell>
        </row>
        <row r="158">
          <cell r="A158">
            <v>0.97995900000000002</v>
          </cell>
          <cell r="B158">
            <v>5.481668</v>
          </cell>
          <cell r="C158">
            <v>1.6316360000000001</v>
          </cell>
        </row>
        <row r="159">
          <cell r="A159">
            <v>0.98122200000000004</v>
          </cell>
          <cell r="B159">
            <v>5.4816310000000001</v>
          </cell>
          <cell r="C159">
            <v>1.6436850000000001</v>
          </cell>
        </row>
        <row r="160">
          <cell r="A160">
            <v>0.98268500000000003</v>
          </cell>
          <cell r="B160">
            <v>5.4815620000000003</v>
          </cell>
          <cell r="C160">
            <v>1.6544179999999999</v>
          </cell>
        </row>
        <row r="161">
          <cell r="A161">
            <v>0.98403799999999997</v>
          </cell>
          <cell r="B161">
            <v>5.4814259999999999</v>
          </cell>
          <cell r="C161">
            <v>1.6653180000000001</v>
          </cell>
        </row>
        <row r="162">
          <cell r="A162">
            <v>0.98532399999999998</v>
          </cell>
          <cell r="B162">
            <v>5.4812269999999996</v>
          </cell>
          <cell r="C162">
            <v>1.6766289999999999</v>
          </cell>
        </row>
        <row r="163">
          <cell r="A163">
            <v>0.98648199999999997</v>
          </cell>
          <cell r="B163">
            <v>5.4810280000000002</v>
          </cell>
          <cell r="C163">
            <v>1.687981</v>
          </cell>
        </row>
        <row r="164">
          <cell r="A164">
            <v>0.98752200000000001</v>
          </cell>
          <cell r="B164">
            <v>5.4808719999999997</v>
          </cell>
          <cell r="C164">
            <v>1.6987890000000001</v>
          </cell>
        </row>
        <row r="165">
          <cell r="A165">
            <v>0.98831400000000003</v>
          </cell>
          <cell r="B165">
            <v>5.4808209999999997</v>
          </cell>
          <cell r="C165">
            <v>1.709082</v>
          </cell>
        </row>
        <row r="166">
          <cell r="A166">
            <v>0.98891600000000002</v>
          </cell>
          <cell r="B166">
            <v>5.4808719999999997</v>
          </cell>
          <cell r="C166">
            <v>1.718286</v>
          </cell>
        </row>
        <row r="167">
          <cell r="A167">
            <v>0.98934100000000003</v>
          </cell>
          <cell r="B167">
            <v>5.4810140000000001</v>
          </cell>
          <cell r="C167">
            <v>1.725978</v>
          </cell>
        </row>
        <row r="168">
          <cell r="A168">
            <v>0.98951900000000004</v>
          </cell>
          <cell r="B168">
            <v>5.4812399999999997</v>
          </cell>
          <cell r="C168">
            <v>1.733328</v>
          </cell>
        </row>
        <row r="169">
          <cell r="A169">
            <v>0.98941000000000001</v>
          </cell>
          <cell r="B169">
            <v>5.4815170000000002</v>
          </cell>
          <cell r="C169">
            <v>1.740885</v>
          </cell>
        </row>
        <row r="170">
          <cell r="A170">
            <v>0.98913600000000002</v>
          </cell>
          <cell r="B170">
            <v>5.4818429999999996</v>
          </cell>
          <cell r="C170">
            <v>1.7491300000000001</v>
          </cell>
        </row>
        <row r="171">
          <cell r="A171">
            <v>0.98898299999999995</v>
          </cell>
          <cell r="B171">
            <v>5.4822139999999999</v>
          </cell>
          <cell r="C171">
            <v>1.755754</v>
          </cell>
        </row>
        <row r="172">
          <cell r="A172">
            <v>0.98899400000000004</v>
          </cell>
          <cell r="B172">
            <v>5.4826430000000004</v>
          </cell>
          <cell r="C172">
            <v>1.759946</v>
          </cell>
        </row>
        <row r="173">
          <cell r="A173">
            <v>0.98909999999999998</v>
          </cell>
          <cell r="B173">
            <v>5.4831219999999998</v>
          </cell>
          <cell r="C173">
            <v>1.761131</v>
          </cell>
        </row>
        <row r="174">
          <cell r="A174">
            <v>0.989286</v>
          </cell>
          <cell r="B174">
            <v>5.4835989999999999</v>
          </cell>
          <cell r="C174">
            <v>1.760046</v>
          </cell>
        </row>
        <row r="175">
          <cell r="A175">
            <v>0.98946900000000004</v>
          </cell>
          <cell r="B175">
            <v>5.4840460000000002</v>
          </cell>
          <cell r="C175">
            <v>1.757185</v>
          </cell>
        </row>
        <row r="176">
          <cell r="A176">
            <v>0.98960400000000004</v>
          </cell>
          <cell r="B176">
            <v>5.4844790000000003</v>
          </cell>
          <cell r="C176">
            <v>1.7536970000000001</v>
          </cell>
        </row>
        <row r="177">
          <cell r="A177">
            <v>0.98965800000000004</v>
          </cell>
          <cell r="B177">
            <v>5.484896</v>
          </cell>
          <cell r="C177">
            <v>1.750529</v>
          </cell>
        </row>
        <row r="178">
          <cell r="A178">
            <v>0.98971299999999995</v>
          </cell>
          <cell r="B178">
            <v>5.4852920000000003</v>
          </cell>
          <cell r="C178">
            <v>1.7473080000000001</v>
          </cell>
        </row>
        <row r="179">
          <cell r="A179">
            <v>0.98978699999999997</v>
          </cell>
          <cell r="B179">
            <v>5.485703</v>
          </cell>
          <cell r="C179">
            <v>1.7432829999999999</v>
          </cell>
        </row>
        <row r="180">
          <cell r="A180">
            <v>0.98981699999999995</v>
          </cell>
          <cell r="B180">
            <v>5.4861529999999998</v>
          </cell>
          <cell r="C180">
            <v>1.737805</v>
          </cell>
        </row>
        <row r="181">
          <cell r="A181">
            <v>0.98971399999999998</v>
          </cell>
          <cell r="B181">
            <v>5.4866599999999996</v>
          </cell>
          <cell r="C181">
            <v>1.731125</v>
          </cell>
        </row>
        <row r="182">
          <cell r="A182">
            <v>0.98938099999999995</v>
          </cell>
          <cell r="B182">
            <v>5.4871530000000002</v>
          </cell>
          <cell r="C182">
            <v>1.723735</v>
          </cell>
        </row>
        <row r="183">
          <cell r="A183">
            <v>0.98885199999999995</v>
          </cell>
          <cell r="B183">
            <v>5.4875819999999997</v>
          </cell>
          <cell r="C183">
            <v>1.716486</v>
          </cell>
        </row>
        <row r="184">
          <cell r="A184">
            <v>0.98816300000000001</v>
          </cell>
          <cell r="B184">
            <v>5.4879660000000001</v>
          </cell>
          <cell r="C184">
            <v>1.709055</v>
          </cell>
        </row>
        <row r="185">
          <cell r="A185">
            <v>0.98736500000000005</v>
          </cell>
          <cell r="B185">
            <v>5.4883569999999997</v>
          </cell>
          <cell r="C185">
            <v>1.7012339999999999</v>
          </cell>
        </row>
        <row r="186">
          <cell r="A186">
            <v>0.98651299999999997</v>
          </cell>
          <cell r="B186">
            <v>5.4887189999999997</v>
          </cell>
          <cell r="C186">
            <v>1.6926890000000001</v>
          </cell>
        </row>
        <row r="187">
          <cell r="A187">
            <v>0.98563599999999996</v>
          </cell>
          <cell r="B187">
            <v>5.489052</v>
          </cell>
          <cell r="C187">
            <v>1.683179</v>
          </cell>
        </row>
        <row r="188">
          <cell r="A188">
            <v>0.98471900000000001</v>
          </cell>
          <cell r="B188">
            <v>5.4892409999999998</v>
          </cell>
          <cell r="C188">
            <v>1.672474</v>
          </cell>
        </row>
        <row r="189">
          <cell r="A189">
            <v>0.98379300000000003</v>
          </cell>
          <cell r="B189">
            <v>5.4892640000000004</v>
          </cell>
          <cell r="C189">
            <v>1.6610720000000001</v>
          </cell>
        </row>
        <row r="190">
          <cell r="A190">
            <v>0.98287100000000005</v>
          </cell>
          <cell r="B190">
            <v>5.4890639999999999</v>
          </cell>
          <cell r="C190">
            <v>1.649654</v>
          </cell>
        </row>
        <row r="191">
          <cell r="A191">
            <v>0.98202999999999996</v>
          </cell>
          <cell r="B191">
            <v>5.4886699999999999</v>
          </cell>
          <cell r="C191">
            <v>1.638776</v>
          </cell>
        </row>
        <row r="192">
          <cell r="A192">
            <v>0.98128599999999999</v>
          </cell>
          <cell r="B192">
            <v>5.4881120000000001</v>
          </cell>
          <cell r="C192">
            <v>1.628555</v>
          </cell>
        </row>
        <row r="193">
          <cell r="A193">
            <v>0.98068200000000005</v>
          </cell>
          <cell r="B193">
            <v>5.4874219999999996</v>
          </cell>
          <cell r="C193">
            <v>1.618716</v>
          </cell>
        </row>
        <row r="194">
          <cell r="A194">
            <v>0.98009999999999997</v>
          </cell>
          <cell r="B194">
            <v>5.4867419999999996</v>
          </cell>
          <cell r="C194">
            <v>1.609553</v>
          </cell>
        </row>
        <row r="195">
          <cell r="A195">
            <v>0.97960599999999998</v>
          </cell>
          <cell r="B195">
            <v>5.4860280000000001</v>
          </cell>
          <cell r="C195">
            <v>1.601359</v>
          </cell>
        </row>
        <row r="196">
          <cell r="A196">
            <v>0.97923400000000005</v>
          </cell>
          <cell r="B196">
            <v>5.4852920000000003</v>
          </cell>
          <cell r="C196">
            <v>1.594352</v>
          </cell>
        </row>
        <row r="197">
          <cell r="A197">
            <v>0.97898499999999999</v>
          </cell>
          <cell r="B197">
            <v>5.4845889999999997</v>
          </cell>
          <cell r="C197">
            <v>1.589005</v>
          </cell>
        </row>
        <row r="198">
          <cell r="A198">
            <v>0.978966</v>
          </cell>
          <cell r="B198">
            <v>5.4839250000000002</v>
          </cell>
          <cell r="C198">
            <v>1.584692</v>
          </cell>
        </row>
        <row r="199">
          <cell r="A199">
            <v>0.97917699999999996</v>
          </cell>
          <cell r="B199">
            <v>5.4832749999999999</v>
          </cell>
          <cell r="C199">
            <v>1.5814440000000001</v>
          </cell>
        </row>
        <row r="200">
          <cell r="A200">
            <v>0.97958900000000004</v>
          </cell>
          <cell r="B200">
            <v>5.4826940000000004</v>
          </cell>
          <cell r="C200">
            <v>1.579666</v>
          </cell>
        </row>
        <row r="201">
          <cell r="A201">
            <v>0.98010799999999998</v>
          </cell>
          <cell r="B201">
            <v>5.4821309999999999</v>
          </cell>
          <cell r="C201">
            <v>1.579461</v>
          </cell>
        </row>
        <row r="202">
          <cell r="A202">
            <v>0.98071799999999998</v>
          </cell>
          <cell r="B202">
            <v>5.4816789999999997</v>
          </cell>
          <cell r="C202">
            <v>1.581251</v>
          </cell>
        </row>
        <row r="203">
          <cell r="A203">
            <v>0.98138599999999998</v>
          </cell>
          <cell r="B203">
            <v>5.4813289999999997</v>
          </cell>
          <cell r="C203">
            <v>1.5846420000000001</v>
          </cell>
        </row>
        <row r="204">
          <cell r="A204">
            <v>0.98213300000000003</v>
          </cell>
          <cell r="B204">
            <v>5.4809850000000004</v>
          </cell>
          <cell r="C204">
            <v>1.589456</v>
          </cell>
        </row>
        <row r="205">
          <cell r="A205">
            <v>0.982908</v>
          </cell>
          <cell r="B205">
            <v>5.4807189999999997</v>
          </cell>
          <cell r="C205">
            <v>1.5948640000000001</v>
          </cell>
        </row>
        <row r="206">
          <cell r="A206">
            <v>0.98358800000000002</v>
          </cell>
          <cell r="B206">
            <v>5.4805169999999999</v>
          </cell>
          <cell r="C206">
            <v>1.600374</v>
          </cell>
        </row>
        <row r="207">
          <cell r="A207">
            <v>0.98415699999999995</v>
          </cell>
          <cell r="B207">
            <v>5.4803480000000002</v>
          </cell>
          <cell r="C207">
            <v>1.6052420000000001</v>
          </cell>
        </row>
        <row r="208">
          <cell r="A208">
            <v>0.98440499999999997</v>
          </cell>
          <cell r="B208">
            <v>5.4803889999999997</v>
          </cell>
          <cell r="C208">
            <v>1.609235</v>
          </cell>
        </row>
        <row r="209">
          <cell r="A209">
            <v>0.98431299999999999</v>
          </cell>
          <cell r="B209">
            <v>5.480658</v>
          </cell>
          <cell r="C209">
            <v>1.6120369999999999</v>
          </cell>
        </row>
        <row r="210">
          <cell r="A210">
            <v>0.98392100000000005</v>
          </cell>
          <cell r="B210">
            <v>5.4810150000000002</v>
          </cell>
          <cell r="C210">
            <v>1.612995</v>
          </cell>
        </row>
        <row r="211">
          <cell r="A211">
            <v>0.98331199999999996</v>
          </cell>
          <cell r="B211">
            <v>5.4814540000000003</v>
          </cell>
          <cell r="C211">
            <v>1.6117490000000001</v>
          </cell>
        </row>
        <row r="212">
          <cell r="A212">
            <v>0.98261799999999999</v>
          </cell>
          <cell r="B212">
            <v>5.4819240000000002</v>
          </cell>
          <cell r="C212">
            <v>1.6082689999999999</v>
          </cell>
        </row>
        <row r="213">
          <cell r="A213">
            <v>0.98194199999999998</v>
          </cell>
          <cell r="B213">
            <v>5.4824260000000002</v>
          </cell>
          <cell r="C213">
            <v>1.6033489999999999</v>
          </cell>
        </row>
        <row r="214">
          <cell r="A214">
            <v>0.98131900000000005</v>
          </cell>
          <cell r="B214">
            <v>5.4829590000000001</v>
          </cell>
          <cell r="C214">
            <v>1.597828</v>
          </cell>
        </row>
        <row r="215">
          <cell r="A215">
            <v>0.98081099999999999</v>
          </cell>
          <cell r="B215">
            <v>5.4834180000000003</v>
          </cell>
          <cell r="C215">
            <v>1.592244</v>
          </cell>
        </row>
        <row r="216">
          <cell r="A216">
            <v>0.98047899999999999</v>
          </cell>
          <cell r="B216">
            <v>5.483778</v>
          </cell>
          <cell r="C216">
            <v>1.5870489999999999</v>
          </cell>
        </row>
        <row r="217">
          <cell r="A217">
            <v>0.980267</v>
          </cell>
          <cell r="B217">
            <v>5.4841220000000002</v>
          </cell>
          <cell r="C217">
            <v>1.581202</v>
          </cell>
        </row>
        <row r="218">
          <cell r="A218">
            <v>0.98020200000000002</v>
          </cell>
          <cell r="B218">
            <v>5.4843570000000001</v>
          </cell>
          <cell r="C218">
            <v>1.5750949999999999</v>
          </cell>
        </row>
        <row r="219">
          <cell r="A219">
            <v>0.98030099999999998</v>
          </cell>
          <cell r="B219">
            <v>5.4844989999999996</v>
          </cell>
          <cell r="C219">
            <v>1.569698</v>
          </cell>
        </row>
        <row r="220">
          <cell r="A220">
            <v>0.98044299999999995</v>
          </cell>
          <cell r="B220">
            <v>5.484712</v>
          </cell>
          <cell r="C220">
            <v>1.5656620000000001</v>
          </cell>
        </row>
        <row r="221">
          <cell r="A221">
            <v>0.98058100000000004</v>
          </cell>
          <cell r="B221">
            <v>5.484998</v>
          </cell>
          <cell r="C221">
            <v>1.5629630000000001</v>
          </cell>
        </row>
        <row r="222">
          <cell r="A222">
            <v>0.980738</v>
          </cell>
          <cell r="B222">
            <v>5.4851559999999999</v>
          </cell>
          <cell r="C222">
            <v>1.5607219999999999</v>
          </cell>
        </row>
        <row r="223">
          <cell r="A223">
            <v>0.98086099999999998</v>
          </cell>
          <cell r="B223">
            <v>5.485169</v>
          </cell>
          <cell r="C223">
            <v>1.5587629999999999</v>
          </cell>
        </row>
        <row r="224">
          <cell r="A224">
            <v>0.98089999999999999</v>
          </cell>
          <cell r="B224">
            <v>5.4850070000000004</v>
          </cell>
          <cell r="C224">
            <v>1.5564199999999999</v>
          </cell>
        </row>
        <row r="225">
          <cell r="A225">
            <v>0.98082899999999995</v>
          </cell>
          <cell r="B225">
            <v>5.4847320000000002</v>
          </cell>
          <cell r="C225">
            <v>1.5533380000000001</v>
          </cell>
        </row>
        <row r="226">
          <cell r="A226">
            <v>0.98064300000000004</v>
          </cell>
          <cell r="B226">
            <v>5.4845050000000004</v>
          </cell>
          <cell r="C226">
            <v>1.549177</v>
          </cell>
        </row>
        <row r="227">
          <cell r="A227">
            <v>0.98042300000000004</v>
          </cell>
          <cell r="B227">
            <v>5.4842510000000004</v>
          </cell>
          <cell r="C227">
            <v>1.5443910000000001</v>
          </cell>
        </row>
        <row r="228">
          <cell r="A228">
            <v>0.98014699999999999</v>
          </cell>
          <cell r="B228">
            <v>5.4840619999999998</v>
          </cell>
          <cell r="C228">
            <v>1.538618</v>
          </cell>
        </row>
        <row r="229">
          <cell r="A229">
            <v>0.97975999999999996</v>
          </cell>
          <cell r="B229">
            <v>5.4839799999999999</v>
          </cell>
          <cell r="C229">
            <v>1.5308330000000001</v>
          </cell>
        </row>
        <row r="230">
          <cell r="A230">
            <v>0.97931500000000005</v>
          </cell>
          <cell r="B230">
            <v>5.4839609999999999</v>
          </cell>
          <cell r="C230">
            <v>1.520694</v>
          </cell>
        </row>
        <row r="231">
          <cell r="A231">
            <v>0.97886499999999999</v>
          </cell>
          <cell r="B231">
            <v>5.4839880000000001</v>
          </cell>
          <cell r="C231">
            <v>1.508583</v>
          </cell>
        </row>
        <row r="232">
          <cell r="A232">
            <v>0.978321</v>
          </cell>
          <cell r="B232">
            <v>5.4841600000000001</v>
          </cell>
          <cell r="C232">
            <v>1.4960059999999999</v>
          </cell>
        </row>
        <row r="233">
          <cell r="A233">
            <v>0.97762700000000002</v>
          </cell>
          <cell r="B233">
            <v>5.4845230000000003</v>
          </cell>
          <cell r="C233">
            <v>1.4841059999999999</v>
          </cell>
        </row>
        <row r="234">
          <cell r="A234">
            <v>0.97684599999999999</v>
          </cell>
          <cell r="B234">
            <v>5.4850719999999997</v>
          </cell>
          <cell r="C234">
            <v>1.4731069999999999</v>
          </cell>
        </row>
        <row r="235">
          <cell r="A235">
            <v>0.97590600000000005</v>
          </cell>
          <cell r="B235">
            <v>5.4858330000000004</v>
          </cell>
          <cell r="C235">
            <v>1.4622930000000001</v>
          </cell>
        </row>
        <row r="236">
          <cell r="A236">
            <v>0.97487800000000002</v>
          </cell>
          <cell r="B236">
            <v>5.4865469999999998</v>
          </cell>
          <cell r="C236">
            <v>1.450482</v>
          </cell>
        </row>
        <row r="237">
          <cell r="A237">
            <v>0.97380199999999995</v>
          </cell>
          <cell r="B237">
            <v>5.487152</v>
          </cell>
          <cell r="C237">
            <v>1.438051</v>
          </cell>
        </row>
        <row r="238">
          <cell r="A238">
            <v>0.97270000000000001</v>
          </cell>
          <cell r="B238">
            <v>5.4875800000000003</v>
          </cell>
          <cell r="C238">
            <v>1.426965</v>
          </cell>
        </row>
        <row r="239">
          <cell r="A239">
            <v>0.97156399999999998</v>
          </cell>
          <cell r="B239">
            <v>5.4878390000000001</v>
          </cell>
          <cell r="C239">
            <v>1.4181509999999999</v>
          </cell>
        </row>
        <row r="240">
          <cell r="A240">
            <v>0.97042499999999998</v>
          </cell>
          <cell r="B240">
            <v>5.4880430000000002</v>
          </cell>
          <cell r="C240">
            <v>1.4127270000000001</v>
          </cell>
        </row>
        <row r="241">
          <cell r="A241">
            <v>0.96937200000000001</v>
          </cell>
          <cell r="B241">
            <v>5.4881440000000001</v>
          </cell>
          <cell r="C241">
            <v>1.4108240000000001</v>
          </cell>
        </row>
        <row r="242">
          <cell r="A242">
            <v>0.96838100000000005</v>
          </cell>
          <cell r="B242">
            <v>5.4881650000000004</v>
          </cell>
          <cell r="C242">
            <v>1.4110320000000001</v>
          </cell>
        </row>
        <row r="243">
          <cell r="A243">
            <v>0.96754700000000005</v>
          </cell>
          <cell r="B243">
            <v>5.4880259999999996</v>
          </cell>
          <cell r="C243">
            <v>1.4116770000000001</v>
          </cell>
        </row>
        <row r="244">
          <cell r="A244">
            <v>0.96687199999999995</v>
          </cell>
          <cell r="B244">
            <v>5.4877130000000003</v>
          </cell>
          <cell r="C244">
            <v>1.412725</v>
          </cell>
        </row>
        <row r="245">
          <cell r="A245">
            <v>0.96628599999999998</v>
          </cell>
          <cell r="B245">
            <v>5.4873060000000002</v>
          </cell>
          <cell r="C245">
            <v>1.4157470000000001</v>
          </cell>
        </row>
        <row r="246">
          <cell r="A246">
            <v>0.96576399999999996</v>
          </cell>
          <cell r="B246">
            <v>5.4868589999999999</v>
          </cell>
          <cell r="C246">
            <v>1.4203170000000001</v>
          </cell>
        </row>
        <row r="247">
          <cell r="A247">
            <v>0.96526800000000001</v>
          </cell>
          <cell r="B247">
            <v>5.4864100000000002</v>
          </cell>
          <cell r="C247">
            <v>1.4265680000000001</v>
          </cell>
        </row>
        <row r="248">
          <cell r="A248">
            <v>0.96488399999999996</v>
          </cell>
          <cell r="B248">
            <v>5.4859530000000003</v>
          </cell>
          <cell r="C248">
            <v>1.4331499999999999</v>
          </cell>
        </row>
        <row r="249">
          <cell r="A249">
            <v>0.96468100000000001</v>
          </cell>
          <cell r="B249">
            <v>5.4853899999999998</v>
          </cell>
          <cell r="C249">
            <v>1.439179</v>
          </cell>
        </row>
        <row r="250">
          <cell r="A250">
            <v>0.96459600000000001</v>
          </cell>
          <cell r="B250">
            <v>5.4845709999999999</v>
          </cell>
          <cell r="C250">
            <v>1.4432659999999999</v>
          </cell>
        </row>
        <row r="251">
          <cell r="A251">
            <v>0.96445700000000001</v>
          </cell>
          <cell r="B251">
            <v>5.4836280000000004</v>
          </cell>
          <cell r="C251">
            <v>1.4449380000000001</v>
          </cell>
        </row>
        <row r="252">
          <cell r="A252">
            <v>0.96422099999999999</v>
          </cell>
          <cell r="B252">
            <v>5.4828570000000001</v>
          </cell>
          <cell r="C252">
            <v>1.444483</v>
          </cell>
        </row>
        <row r="253">
          <cell r="A253">
            <v>0.96395699999999995</v>
          </cell>
          <cell r="B253">
            <v>5.4820409999999997</v>
          </cell>
          <cell r="C253">
            <v>1.4429670000000001</v>
          </cell>
        </row>
        <row r="254">
          <cell r="A254">
            <v>0.963696</v>
          </cell>
          <cell r="B254">
            <v>5.4811100000000001</v>
          </cell>
          <cell r="C254">
            <v>1.4412529999999999</v>
          </cell>
        </row>
        <row r="255">
          <cell r="A255">
            <v>0.96357999999999999</v>
          </cell>
          <cell r="B255">
            <v>5.4799429999999996</v>
          </cell>
          <cell r="C255">
            <v>1.4377</v>
          </cell>
        </row>
        <row r="256">
          <cell r="A256">
            <v>0.96355800000000003</v>
          </cell>
          <cell r="B256">
            <v>5.4787520000000001</v>
          </cell>
          <cell r="C256">
            <v>1.4339170000000001</v>
          </cell>
        </row>
        <row r="257">
          <cell r="A257">
            <v>0.96370400000000001</v>
          </cell>
          <cell r="B257">
            <v>5.4775980000000004</v>
          </cell>
          <cell r="C257">
            <v>1.43083</v>
          </cell>
        </row>
        <row r="258">
          <cell r="A258">
            <v>0.96391300000000002</v>
          </cell>
          <cell r="B258">
            <v>5.4765810000000004</v>
          </cell>
          <cell r="C258">
            <v>1.4284699999999999</v>
          </cell>
        </row>
        <row r="259">
          <cell r="A259">
            <v>0.96416000000000002</v>
          </cell>
          <cell r="B259">
            <v>5.4758149999999999</v>
          </cell>
          <cell r="C259">
            <v>1.4265300000000001</v>
          </cell>
        </row>
        <row r="260">
          <cell r="A260">
            <v>0.96448100000000003</v>
          </cell>
          <cell r="B260">
            <v>5.475276</v>
          </cell>
          <cell r="C260">
            <v>1.424957</v>
          </cell>
        </row>
        <row r="261">
          <cell r="A261">
            <v>0.964943</v>
          </cell>
          <cell r="B261">
            <v>5.4748229999999998</v>
          </cell>
          <cell r="C261">
            <v>1.424428</v>
          </cell>
        </row>
        <row r="262">
          <cell r="A262">
            <v>0.96555299999999999</v>
          </cell>
          <cell r="B262">
            <v>5.4742629999999997</v>
          </cell>
          <cell r="C262">
            <v>1.426231</v>
          </cell>
        </row>
        <row r="263">
          <cell r="A263">
            <v>0.966221</v>
          </cell>
          <cell r="B263">
            <v>5.473865</v>
          </cell>
          <cell r="C263">
            <v>1.4295340000000001</v>
          </cell>
        </row>
        <row r="264">
          <cell r="A264">
            <v>0.96692900000000004</v>
          </cell>
          <cell r="B264">
            <v>5.4736729999999998</v>
          </cell>
          <cell r="C264">
            <v>1.4330780000000001</v>
          </cell>
        </row>
        <row r="265">
          <cell r="A265">
            <v>0.96762099999999995</v>
          </cell>
          <cell r="B265">
            <v>5.4737200000000001</v>
          </cell>
          <cell r="C265">
            <v>1.437514</v>
          </cell>
        </row>
        <row r="266">
          <cell r="A266">
            <v>0.96839500000000001</v>
          </cell>
          <cell r="B266">
            <v>5.473738</v>
          </cell>
          <cell r="C266">
            <v>1.4422539999999999</v>
          </cell>
        </row>
        <row r="267">
          <cell r="A267">
            <v>0.96920899999999999</v>
          </cell>
          <cell r="B267">
            <v>5.473465</v>
          </cell>
          <cell r="C267">
            <v>1.446806</v>
          </cell>
        </row>
        <row r="268">
          <cell r="A268">
            <v>0.97008499999999998</v>
          </cell>
          <cell r="B268">
            <v>5.4728110000000001</v>
          </cell>
          <cell r="C268">
            <v>1.4511050000000001</v>
          </cell>
        </row>
        <row r="269">
          <cell r="A269">
            <v>0.97094499999999995</v>
          </cell>
          <cell r="B269">
            <v>5.4720969999999998</v>
          </cell>
          <cell r="C269">
            <v>1.4558690000000001</v>
          </cell>
        </row>
        <row r="270">
          <cell r="A270">
            <v>0.97182199999999996</v>
          </cell>
          <cell r="B270">
            <v>5.471489</v>
          </cell>
          <cell r="C270">
            <v>1.4615100000000001</v>
          </cell>
        </row>
        <row r="271">
          <cell r="A271">
            <v>0.97267099999999995</v>
          </cell>
          <cell r="B271">
            <v>5.4709979999999998</v>
          </cell>
          <cell r="C271">
            <v>1.4673689999999999</v>
          </cell>
        </row>
        <row r="272">
          <cell r="A272">
            <v>0.97347300000000003</v>
          </cell>
          <cell r="B272">
            <v>5.4706070000000002</v>
          </cell>
          <cell r="C272">
            <v>1.47184</v>
          </cell>
        </row>
        <row r="273">
          <cell r="A273">
            <v>0.97421599999999997</v>
          </cell>
          <cell r="B273">
            <v>5.4703249999999999</v>
          </cell>
          <cell r="C273">
            <v>1.474915</v>
          </cell>
        </row>
        <row r="274">
          <cell r="A274">
            <v>0.97489899999999996</v>
          </cell>
          <cell r="B274">
            <v>5.4701510000000004</v>
          </cell>
          <cell r="C274">
            <v>1.4769030000000001</v>
          </cell>
        </row>
        <row r="275">
          <cell r="A275">
            <v>0.97550000000000003</v>
          </cell>
          <cell r="B275">
            <v>5.4700569999999997</v>
          </cell>
          <cell r="C275">
            <v>1.4781150000000001</v>
          </cell>
        </row>
        <row r="276">
          <cell r="A276">
            <v>0.975939</v>
          </cell>
          <cell r="B276">
            <v>5.4701560000000002</v>
          </cell>
          <cell r="C276">
            <v>1.479223</v>
          </cell>
        </row>
        <row r="277">
          <cell r="A277">
            <v>0.976136</v>
          </cell>
          <cell r="B277">
            <v>5.470631</v>
          </cell>
          <cell r="C277">
            <v>1.4798739999999999</v>
          </cell>
        </row>
        <row r="278">
          <cell r="A278">
            <v>0.97619599999999995</v>
          </cell>
          <cell r="B278">
            <v>5.4715470000000002</v>
          </cell>
          <cell r="C278">
            <v>1.480243</v>
          </cell>
        </row>
        <row r="279">
          <cell r="A279">
            <v>0.976213</v>
          </cell>
          <cell r="B279">
            <v>5.4725390000000003</v>
          </cell>
          <cell r="C279">
            <v>1.4802569999999999</v>
          </cell>
        </row>
        <row r="280">
          <cell r="A280">
            <v>0.97618199999999999</v>
          </cell>
          <cell r="B280">
            <v>5.4734800000000003</v>
          </cell>
          <cell r="C280">
            <v>1.479741</v>
          </cell>
        </row>
      </sheetData>
      <sheetData sheetId="8">
        <row r="2">
          <cell r="A2">
            <v>0.112786</v>
          </cell>
          <cell r="B2">
            <v>0.57595499999999999</v>
          </cell>
          <cell r="C2">
            <v>9.3715999999999994E-2</v>
          </cell>
        </row>
        <row r="3">
          <cell r="A3">
            <v>0.23819199999999999</v>
          </cell>
          <cell r="B3">
            <v>1.1521920000000001</v>
          </cell>
          <cell r="C3">
            <v>0.21224100000000001</v>
          </cell>
        </row>
        <row r="4">
          <cell r="A4">
            <v>0.36904300000000001</v>
          </cell>
          <cell r="B4">
            <v>1.7285029999999999</v>
          </cell>
          <cell r="C4">
            <v>0.334262</v>
          </cell>
        </row>
        <row r="5">
          <cell r="A5">
            <v>0.50148700000000002</v>
          </cell>
          <cell r="B5">
            <v>2.3049659999999998</v>
          </cell>
          <cell r="C5">
            <v>0.45571299999999998</v>
          </cell>
        </row>
        <row r="6">
          <cell r="A6">
            <v>0.63432100000000002</v>
          </cell>
          <cell r="B6">
            <v>2.8810349999999998</v>
          </cell>
          <cell r="C6">
            <v>0.579704</v>
          </cell>
        </row>
        <row r="7">
          <cell r="A7">
            <v>0.76392800000000005</v>
          </cell>
          <cell r="B7">
            <v>3.4578859999999998</v>
          </cell>
          <cell r="C7">
            <v>0.70634699999999995</v>
          </cell>
        </row>
        <row r="8">
          <cell r="A8">
            <v>0.89154900000000004</v>
          </cell>
          <cell r="B8">
            <v>4.0352499999999996</v>
          </cell>
          <cell r="C8">
            <v>0.83587199999999995</v>
          </cell>
        </row>
        <row r="9">
          <cell r="A9">
            <v>1.017946</v>
          </cell>
          <cell r="B9">
            <v>4.6129720000000001</v>
          </cell>
          <cell r="C9">
            <v>0.96910799999999997</v>
          </cell>
        </row>
        <row r="10">
          <cell r="A10">
            <v>1.1429279999999999</v>
          </cell>
          <cell r="B10">
            <v>5.191046</v>
          </cell>
          <cell r="C10">
            <v>1.1049640000000001</v>
          </cell>
        </row>
        <row r="11">
          <cell r="A11">
            <v>1.2665960000000001</v>
          </cell>
          <cell r="B11">
            <v>5.7695499999999997</v>
          </cell>
          <cell r="C11">
            <v>1.2427779999999999</v>
          </cell>
        </row>
        <row r="12">
          <cell r="A12">
            <v>1.2760899999999999</v>
          </cell>
          <cell r="B12">
            <v>5.7725770000000001</v>
          </cell>
          <cell r="C12">
            <v>1.2882670000000001</v>
          </cell>
        </row>
        <row r="13">
          <cell r="A13">
            <v>1.2715050000000001</v>
          </cell>
          <cell r="B13">
            <v>5.7757389999999997</v>
          </cell>
          <cell r="C13">
            <v>1.3095810000000001</v>
          </cell>
        </row>
        <row r="14">
          <cell r="A14">
            <v>1.2598800000000001</v>
          </cell>
          <cell r="B14">
            <v>5.7790929999999996</v>
          </cell>
          <cell r="C14">
            <v>1.3273539999999999</v>
          </cell>
        </row>
        <row r="15">
          <cell r="A15">
            <v>1.245463</v>
          </cell>
          <cell r="B15">
            <v>5.7824689999999999</v>
          </cell>
          <cell r="C15">
            <v>1.345837</v>
          </cell>
        </row>
        <row r="16">
          <cell r="A16">
            <v>1.2298389999999999</v>
          </cell>
          <cell r="B16">
            <v>5.7862220000000004</v>
          </cell>
          <cell r="C16">
            <v>1.361964</v>
          </cell>
        </row>
        <row r="17">
          <cell r="A17">
            <v>1.2166939999999999</v>
          </cell>
          <cell r="B17">
            <v>5.7890319999999997</v>
          </cell>
          <cell r="C17">
            <v>1.375661</v>
          </cell>
        </row>
        <row r="18">
          <cell r="A18">
            <v>1.2045539999999999</v>
          </cell>
          <cell r="B18">
            <v>5.7912819999999998</v>
          </cell>
          <cell r="C18">
            <v>1.386525</v>
          </cell>
        </row>
        <row r="19">
          <cell r="A19">
            <v>1.192712</v>
          </cell>
          <cell r="B19">
            <v>5.7931929999999996</v>
          </cell>
          <cell r="C19">
            <v>1.3939889999999999</v>
          </cell>
        </row>
        <row r="20">
          <cell r="A20">
            <v>1.1815310000000001</v>
          </cell>
          <cell r="B20">
            <v>5.7947410000000001</v>
          </cell>
          <cell r="C20">
            <v>1.399815</v>
          </cell>
        </row>
        <row r="21">
          <cell r="A21">
            <v>1.1708590000000001</v>
          </cell>
          <cell r="B21">
            <v>5.7959069999999997</v>
          </cell>
          <cell r="C21">
            <v>1.4041110000000001</v>
          </cell>
        </row>
        <row r="22">
          <cell r="A22">
            <v>1.160798</v>
          </cell>
          <cell r="B22">
            <v>5.7966369999999996</v>
          </cell>
          <cell r="C22">
            <v>1.407092</v>
          </cell>
        </row>
        <row r="23">
          <cell r="A23">
            <v>1.1514519999999999</v>
          </cell>
          <cell r="B23">
            <v>5.7970009999999998</v>
          </cell>
          <cell r="C23">
            <v>1.4096960000000001</v>
          </cell>
        </row>
        <row r="24">
          <cell r="A24">
            <v>1.1427240000000001</v>
          </cell>
          <cell r="B24">
            <v>5.7972250000000001</v>
          </cell>
          <cell r="C24">
            <v>1.4127860000000001</v>
          </cell>
        </row>
        <row r="25">
          <cell r="A25">
            <v>1.1341680000000001</v>
          </cell>
          <cell r="B25">
            <v>5.7975000000000003</v>
          </cell>
          <cell r="C25">
            <v>1.415813</v>
          </cell>
        </row>
        <row r="26">
          <cell r="A26">
            <v>1.125186</v>
          </cell>
          <cell r="B26">
            <v>5.7980210000000003</v>
          </cell>
          <cell r="C26">
            <v>1.4184410000000001</v>
          </cell>
        </row>
        <row r="27">
          <cell r="A27">
            <v>1.116179</v>
          </cell>
          <cell r="B27">
            <v>5.798845</v>
          </cell>
          <cell r="C27">
            <v>1.4209639999999999</v>
          </cell>
        </row>
        <row r="28">
          <cell r="A28">
            <v>1.1078380000000001</v>
          </cell>
          <cell r="B28">
            <v>5.7997649999999998</v>
          </cell>
          <cell r="C28">
            <v>1.4238230000000001</v>
          </cell>
        </row>
        <row r="29">
          <cell r="A29">
            <v>1.1005069999999999</v>
          </cell>
          <cell r="B29">
            <v>5.8006929999999999</v>
          </cell>
          <cell r="C29">
            <v>1.426987</v>
          </cell>
        </row>
        <row r="30">
          <cell r="A30">
            <v>1.0941719999999999</v>
          </cell>
          <cell r="B30">
            <v>5.8015559999999997</v>
          </cell>
          <cell r="C30">
            <v>1.4299710000000001</v>
          </cell>
        </row>
        <row r="31">
          <cell r="A31">
            <v>1.0890420000000001</v>
          </cell>
          <cell r="B31">
            <v>5.80227</v>
          </cell>
          <cell r="C31">
            <v>1.4326000000000001</v>
          </cell>
        </row>
        <row r="32">
          <cell r="A32">
            <v>1.0852839999999999</v>
          </cell>
          <cell r="B32">
            <v>5.8028839999999997</v>
          </cell>
          <cell r="C32">
            <v>1.4353629999999999</v>
          </cell>
        </row>
        <row r="33">
          <cell r="A33">
            <v>1.0829439999999999</v>
          </cell>
          <cell r="B33">
            <v>5.8034059999999998</v>
          </cell>
          <cell r="C33">
            <v>1.438423</v>
          </cell>
        </row>
        <row r="34">
          <cell r="A34">
            <v>1.0823339999999999</v>
          </cell>
          <cell r="B34">
            <v>5.8037210000000004</v>
          </cell>
          <cell r="C34">
            <v>1.441851</v>
          </cell>
        </row>
        <row r="35">
          <cell r="A35">
            <v>1.0834919999999999</v>
          </cell>
          <cell r="B35">
            <v>5.8037340000000004</v>
          </cell>
          <cell r="C35">
            <v>1.4460409999999999</v>
          </cell>
        </row>
        <row r="36">
          <cell r="A36">
            <v>1.086096</v>
          </cell>
          <cell r="B36">
            <v>5.8034509999999999</v>
          </cell>
          <cell r="C36">
            <v>1.4498150000000001</v>
          </cell>
        </row>
        <row r="37">
          <cell r="A37">
            <v>1.0890580000000001</v>
          </cell>
          <cell r="B37">
            <v>5.8030090000000003</v>
          </cell>
          <cell r="C37">
            <v>1.4529799999999999</v>
          </cell>
        </row>
        <row r="38">
          <cell r="A38">
            <v>1.0917779999999999</v>
          </cell>
          <cell r="B38">
            <v>5.8024399999999998</v>
          </cell>
          <cell r="C38">
            <v>1.455265</v>
          </cell>
        </row>
        <row r="39">
          <cell r="A39">
            <v>1.0937539999999999</v>
          </cell>
          <cell r="B39">
            <v>5.8017849999999997</v>
          </cell>
          <cell r="C39">
            <v>1.457244</v>
          </cell>
        </row>
        <row r="40">
          <cell r="A40">
            <v>1.094533</v>
          </cell>
          <cell r="B40">
            <v>5.8012509999999997</v>
          </cell>
          <cell r="C40">
            <v>1.4588110000000001</v>
          </cell>
        </row>
        <row r="41">
          <cell r="A41">
            <v>1.0937680000000001</v>
          </cell>
          <cell r="B41">
            <v>5.8009269999999997</v>
          </cell>
          <cell r="C41">
            <v>1.460925</v>
          </cell>
        </row>
        <row r="42">
          <cell r="A42">
            <v>1.091639</v>
          </cell>
          <cell r="B42">
            <v>5.8006970000000004</v>
          </cell>
          <cell r="C42">
            <v>1.4635419999999999</v>
          </cell>
        </row>
        <row r="43">
          <cell r="A43">
            <v>1.08795</v>
          </cell>
          <cell r="B43">
            <v>5.8005100000000001</v>
          </cell>
          <cell r="C43">
            <v>1.4662949999999999</v>
          </cell>
        </row>
        <row r="44">
          <cell r="A44">
            <v>1.0823050000000001</v>
          </cell>
          <cell r="B44">
            <v>5.8004110000000004</v>
          </cell>
          <cell r="C44">
            <v>1.4686950000000001</v>
          </cell>
        </row>
        <row r="45">
          <cell r="A45">
            <v>1.0759160000000001</v>
          </cell>
          <cell r="B45">
            <v>5.800268</v>
          </cell>
          <cell r="C45">
            <v>1.4705490000000001</v>
          </cell>
        </row>
        <row r="46">
          <cell r="A46">
            <v>1.070087</v>
          </cell>
          <cell r="B46">
            <v>5.7999809999999998</v>
          </cell>
          <cell r="C46">
            <v>1.473312</v>
          </cell>
        </row>
        <row r="47">
          <cell r="A47">
            <v>1.065563</v>
          </cell>
          <cell r="B47">
            <v>5.7994209999999997</v>
          </cell>
          <cell r="C47">
            <v>1.4770019999999999</v>
          </cell>
        </row>
        <row r="48">
          <cell r="A48">
            <v>1.0624769999999999</v>
          </cell>
          <cell r="B48">
            <v>5.7986040000000001</v>
          </cell>
          <cell r="C48">
            <v>1.4815400000000001</v>
          </cell>
        </row>
        <row r="49">
          <cell r="A49">
            <v>1.05949</v>
          </cell>
          <cell r="B49">
            <v>5.7977660000000002</v>
          </cell>
          <cell r="C49">
            <v>1.486135</v>
          </cell>
        </row>
        <row r="50">
          <cell r="A50">
            <v>1.0577380000000001</v>
          </cell>
          <cell r="B50">
            <v>5.7968140000000004</v>
          </cell>
          <cell r="C50">
            <v>1.490888</v>
          </cell>
        </row>
        <row r="51">
          <cell r="A51">
            <v>1.0572889999999999</v>
          </cell>
          <cell r="B51">
            <v>5.7956899999999996</v>
          </cell>
          <cell r="C51">
            <v>1.4957370000000001</v>
          </cell>
        </row>
        <row r="52">
          <cell r="A52">
            <v>1.0580039999999999</v>
          </cell>
          <cell r="B52">
            <v>5.7944959999999996</v>
          </cell>
          <cell r="C52">
            <v>1.5010600000000001</v>
          </cell>
        </row>
        <row r="53">
          <cell r="A53">
            <v>1.0596369999999999</v>
          </cell>
          <cell r="B53">
            <v>5.7932969999999999</v>
          </cell>
          <cell r="C53">
            <v>1.5063029999999999</v>
          </cell>
        </row>
        <row r="54">
          <cell r="A54">
            <v>1.062314</v>
          </cell>
          <cell r="B54">
            <v>5.7921480000000001</v>
          </cell>
          <cell r="C54">
            <v>1.511182</v>
          </cell>
        </row>
        <row r="55">
          <cell r="A55">
            <v>1.0644960000000001</v>
          </cell>
          <cell r="B55">
            <v>5.7911720000000004</v>
          </cell>
          <cell r="C55">
            <v>1.515371</v>
          </cell>
        </row>
        <row r="56">
          <cell r="A56">
            <v>1.0654399999999999</v>
          </cell>
          <cell r="B56">
            <v>5.7904080000000002</v>
          </cell>
          <cell r="C56">
            <v>1.5188539999999999</v>
          </cell>
        </row>
        <row r="57">
          <cell r="A57">
            <v>1.064983</v>
          </cell>
          <cell r="B57">
            <v>5.7899310000000002</v>
          </cell>
          <cell r="C57">
            <v>1.5213110000000001</v>
          </cell>
        </row>
        <row r="58">
          <cell r="A58">
            <v>1.062721</v>
          </cell>
          <cell r="B58">
            <v>5.7897970000000001</v>
          </cell>
          <cell r="C58">
            <v>1.5228649999999999</v>
          </cell>
        </row>
        <row r="59">
          <cell r="A59">
            <v>1.060222</v>
          </cell>
          <cell r="B59">
            <v>5.789682</v>
          </cell>
          <cell r="C59">
            <v>1.5234259999999999</v>
          </cell>
        </row>
        <row r="60">
          <cell r="A60">
            <v>1.0564180000000001</v>
          </cell>
          <cell r="B60">
            <v>5.7895500000000002</v>
          </cell>
          <cell r="C60">
            <v>1.5227809999999999</v>
          </cell>
        </row>
        <row r="61">
          <cell r="A61">
            <v>1.05148</v>
          </cell>
          <cell r="B61">
            <v>5.7895250000000003</v>
          </cell>
          <cell r="C61">
            <v>1.5209699999999999</v>
          </cell>
        </row>
        <row r="62">
          <cell r="A62">
            <v>1.044718</v>
          </cell>
          <cell r="B62">
            <v>5.789669</v>
          </cell>
          <cell r="C62">
            <v>1.5173190000000001</v>
          </cell>
        </row>
        <row r="63">
          <cell r="A63">
            <v>1.0363009999999999</v>
          </cell>
          <cell r="B63">
            <v>5.7899890000000003</v>
          </cell>
          <cell r="C63">
            <v>1.5121880000000001</v>
          </cell>
        </row>
        <row r="64">
          <cell r="A64">
            <v>1.0267040000000001</v>
          </cell>
          <cell r="B64">
            <v>5.7904330000000002</v>
          </cell>
          <cell r="C64">
            <v>1.5061819999999999</v>
          </cell>
        </row>
        <row r="65">
          <cell r="A65">
            <v>1.016019</v>
          </cell>
          <cell r="B65">
            <v>5.7909610000000002</v>
          </cell>
          <cell r="C65">
            <v>1.4998670000000001</v>
          </cell>
        </row>
        <row r="66">
          <cell r="A66">
            <v>1.004421</v>
          </cell>
          <cell r="B66">
            <v>5.7916080000000001</v>
          </cell>
          <cell r="C66">
            <v>1.493306</v>
          </cell>
        </row>
        <row r="67">
          <cell r="A67">
            <v>0.99184300000000003</v>
          </cell>
          <cell r="B67">
            <v>5.7923539999999996</v>
          </cell>
          <cell r="C67">
            <v>1.4866600000000001</v>
          </cell>
        </row>
        <row r="68">
          <cell r="A68">
            <v>0.97883699999999996</v>
          </cell>
          <cell r="B68">
            <v>5.7930349999999997</v>
          </cell>
          <cell r="C68">
            <v>1.4799979999999999</v>
          </cell>
        </row>
        <row r="69">
          <cell r="A69">
            <v>0.96472400000000003</v>
          </cell>
          <cell r="B69">
            <v>5.7937440000000002</v>
          </cell>
          <cell r="C69">
            <v>1.473176</v>
          </cell>
        </row>
        <row r="70">
          <cell r="A70">
            <v>0.94960800000000001</v>
          </cell>
          <cell r="B70">
            <v>5.7945190000000002</v>
          </cell>
          <cell r="C70">
            <v>1.466208</v>
          </cell>
        </row>
        <row r="71">
          <cell r="A71">
            <v>0.93346600000000002</v>
          </cell>
          <cell r="B71">
            <v>5.795261</v>
          </cell>
          <cell r="C71">
            <v>1.4588719999999999</v>
          </cell>
        </row>
        <row r="72">
          <cell r="A72">
            <v>0.91820999999999997</v>
          </cell>
          <cell r="B72">
            <v>5.7957739999999998</v>
          </cell>
          <cell r="C72">
            <v>1.4515899999999999</v>
          </cell>
        </row>
        <row r="73">
          <cell r="A73">
            <v>0.90429400000000004</v>
          </cell>
          <cell r="B73">
            <v>5.7960260000000003</v>
          </cell>
          <cell r="C73">
            <v>1.4444900000000001</v>
          </cell>
        </row>
        <row r="74">
          <cell r="A74">
            <v>0.89151800000000003</v>
          </cell>
          <cell r="B74">
            <v>5.7959930000000002</v>
          </cell>
          <cell r="C74">
            <v>1.4371609999999999</v>
          </cell>
        </row>
        <row r="75">
          <cell r="A75">
            <v>0.88052900000000001</v>
          </cell>
          <cell r="B75">
            <v>5.7958239999999996</v>
          </cell>
          <cell r="C75">
            <v>1.4300440000000001</v>
          </cell>
        </row>
        <row r="76">
          <cell r="A76">
            <v>0.86936800000000003</v>
          </cell>
          <cell r="B76">
            <v>5.7960219999999998</v>
          </cell>
          <cell r="C76">
            <v>1.422115</v>
          </cell>
        </row>
        <row r="77">
          <cell r="A77">
            <v>0.85877400000000004</v>
          </cell>
          <cell r="B77">
            <v>5.7964349999999998</v>
          </cell>
          <cell r="C77">
            <v>1.414174</v>
          </cell>
        </row>
        <row r="78">
          <cell r="A78">
            <v>0.849912</v>
          </cell>
          <cell r="B78">
            <v>5.7969939999999998</v>
          </cell>
          <cell r="C78">
            <v>1.4068339999999999</v>
          </cell>
        </row>
        <row r="79">
          <cell r="A79">
            <v>0.84331500000000004</v>
          </cell>
          <cell r="B79">
            <v>5.797555</v>
          </cell>
          <cell r="C79">
            <v>1.400263</v>
          </cell>
        </row>
        <row r="80">
          <cell r="A80">
            <v>0.83910600000000002</v>
          </cell>
          <cell r="B80">
            <v>5.7980590000000003</v>
          </cell>
          <cell r="C80">
            <v>1.3938379999999999</v>
          </cell>
        </row>
        <row r="81">
          <cell r="A81">
            <v>0.83701099999999995</v>
          </cell>
          <cell r="B81">
            <v>5.7984559999999998</v>
          </cell>
          <cell r="C81">
            <v>1.3869940000000001</v>
          </cell>
        </row>
        <row r="82">
          <cell r="A82">
            <v>0.83551799999999998</v>
          </cell>
          <cell r="B82">
            <v>5.7988929999999996</v>
          </cell>
          <cell r="C82">
            <v>1.3793260000000001</v>
          </cell>
        </row>
        <row r="83">
          <cell r="A83">
            <v>0.83430099999999996</v>
          </cell>
          <cell r="B83">
            <v>5.7993870000000003</v>
          </cell>
          <cell r="C83">
            <v>1.3710279999999999</v>
          </cell>
        </row>
        <row r="84">
          <cell r="A84">
            <v>0.834206</v>
          </cell>
          <cell r="B84">
            <v>5.7998580000000004</v>
          </cell>
          <cell r="C84">
            <v>1.3625769999999999</v>
          </cell>
        </row>
        <row r="85">
          <cell r="A85">
            <v>0.83469700000000002</v>
          </cell>
          <cell r="B85">
            <v>5.8001829999999996</v>
          </cell>
          <cell r="C85">
            <v>1.3531930000000001</v>
          </cell>
        </row>
        <row r="86">
          <cell r="A86">
            <v>0.83738999999999997</v>
          </cell>
          <cell r="B86">
            <v>5.7998279999999998</v>
          </cell>
          <cell r="C86">
            <v>1.3440540000000001</v>
          </cell>
        </row>
        <row r="87">
          <cell r="A87">
            <v>0.84154499999999999</v>
          </cell>
          <cell r="B87">
            <v>5.7990339999999998</v>
          </cell>
          <cell r="C87">
            <v>1.3346929999999999</v>
          </cell>
        </row>
        <row r="88">
          <cell r="A88">
            <v>0.84588699999999994</v>
          </cell>
          <cell r="B88">
            <v>5.7979469999999997</v>
          </cell>
          <cell r="C88">
            <v>1.325232</v>
          </cell>
        </row>
        <row r="89">
          <cell r="A89">
            <v>0.850831</v>
          </cell>
          <cell r="B89">
            <v>5.7966199999999999</v>
          </cell>
          <cell r="C89">
            <v>1.3169709999999999</v>
          </cell>
        </row>
        <row r="90">
          <cell r="A90">
            <v>0.85644100000000001</v>
          </cell>
          <cell r="B90">
            <v>5.7950309999999998</v>
          </cell>
          <cell r="C90">
            <v>1.3115019999999999</v>
          </cell>
        </row>
        <row r="91">
          <cell r="A91">
            <v>0.86304099999999995</v>
          </cell>
          <cell r="B91">
            <v>5.7932269999999999</v>
          </cell>
          <cell r="C91">
            <v>1.3096129999999999</v>
          </cell>
        </row>
        <row r="92">
          <cell r="A92">
            <v>0.87023600000000001</v>
          </cell>
          <cell r="B92">
            <v>5.7911989999999998</v>
          </cell>
          <cell r="C92">
            <v>1.3103290000000001</v>
          </cell>
        </row>
        <row r="93">
          <cell r="A93">
            <v>0.87787999999999999</v>
          </cell>
          <cell r="B93">
            <v>5.7889850000000003</v>
          </cell>
          <cell r="C93">
            <v>1.3126249999999999</v>
          </cell>
        </row>
        <row r="94">
          <cell r="A94">
            <v>0.88483900000000004</v>
          </cell>
          <cell r="B94">
            <v>5.7869089999999996</v>
          </cell>
          <cell r="C94">
            <v>1.315841</v>
          </cell>
        </row>
        <row r="95">
          <cell r="A95">
            <v>0.89104000000000005</v>
          </cell>
          <cell r="B95">
            <v>5.7850659999999996</v>
          </cell>
          <cell r="C95">
            <v>1.319906</v>
          </cell>
        </row>
        <row r="96">
          <cell r="A96">
            <v>0.89646400000000004</v>
          </cell>
          <cell r="B96">
            <v>5.7835349999999996</v>
          </cell>
          <cell r="C96">
            <v>1.3242069999999999</v>
          </cell>
        </row>
        <row r="97">
          <cell r="A97">
            <v>0.901559</v>
          </cell>
          <cell r="B97">
            <v>5.7822180000000003</v>
          </cell>
          <cell r="C97">
            <v>1.328573</v>
          </cell>
        </row>
        <row r="98">
          <cell r="A98">
            <v>0.90610400000000002</v>
          </cell>
          <cell r="B98">
            <v>5.78125</v>
          </cell>
          <cell r="C98">
            <v>1.3319110000000001</v>
          </cell>
        </row>
        <row r="99">
          <cell r="A99">
            <v>0.90958099999999997</v>
          </cell>
          <cell r="B99">
            <v>5.7807500000000003</v>
          </cell>
          <cell r="C99">
            <v>1.3331109999999999</v>
          </cell>
        </row>
        <row r="100">
          <cell r="A100">
            <v>0.91178199999999998</v>
          </cell>
          <cell r="B100">
            <v>5.7808039999999998</v>
          </cell>
          <cell r="C100">
            <v>1.3314539999999999</v>
          </cell>
        </row>
        <row r="101">
          <cell r="A101">
            <v>0.91276400000000002</v>
          </cell>
          <cell r="B101">
            <v>5.7813739999999996</v>
          </cell>
          <cell r="C101">
            <v>1.327763</v>
          </cell>
        </row>
        <row r="102">
          <cell r="A102">
            <v>0.91307499999999997</v>
          </cell>
          <cell r="B102">
            <v>5.7824390000000001</v>
          </cell>
          <cell r="C102">
            <v>1.3238460000000001</v>
          </cell>
        </row>
        <row r="103">
          <cell r="A103">
            <v>0.912937</v>
          </cell>
          <cell r="B103">
            <v>5.7839929999999997</v>
          </cell>
          <cell r="C103">
            <v>1.321258</v>
          </cell>
        </row>
        <row r="104">
          <cell r="A104">
            <v>0.91297399999999995</v>
          </cell>
          <cell r="B104">
            <v>5.78545</v>
          </cell>
          <cell r="C104">
            <v>1.3216699999999999</v>
          </cell>
        </row>
        <row r="105">
          <cell r="A105">
            <v>0.91337999999999997</v>
          </cell>
          <cell r="B105">
            <v>5.7867480000000002</v>
          </cell>
          <cell r="C105">
            <v>1.324589</v>
          </cell>
        </row>
        <row r="106">
          <cell r="A106">
            <v>0.91431899999999999</v>
          </cell>
          <cell r="B106">
            <v>5.7878590000000001</v>
          </cell>
          <cell r="C106">
            <v>1.3298920000000001</v>
          </cell>
        </row>
        <row r="107">
          <cell r="A107">
            <v>0.91552699999999998</v>
          </cell>
          <cell r="B107">
            <v>5.7887979999999999</v>
          </cell>
          <cell r="C107">
            <v>1.33771</v>
          </cell>
        </row>
        <row r="108">
          <cell r="A108">
            <v>0.91725000000000001</v>
          </cell>
          <cell r="B108">
            <v>5.789479</v>
          </cell>
          <cell r="C108">
            <v>1.3482749999999999</v>
          </cell>
        </row>
        <row r="109">
          <cell r="A109">
            <v>0.91962500000000003</v>
          </cell>
          <cell r="B109">
            <v>5.7898360000000002</v>
          </cell>
          <cell r="C109">
            <v>1.3600699999999999</v>
          </cell>
        </row>
        <row r="110">
          <cell r="A110">
            <v>0.92279800000000001</v>
          </cell>
          <cell r="B110">
            <v>5.789873</v>
          </cell>
          <cell r="C110">
            <v>1.372536</v>
          </cell>
        </row>
        <row r="111">
          <cell r="A111">
            <v>0.926651</v>
          </cell>
          <cell r="B111">
            <v>5.789536</v>
          </cell>
          <cell r="C111">
            <v>1.3844810000000001</v>
          </cell>
        </row>
        <row r="112">
          <cell r="A112">
            <v>0.930867</v>
          </cell>
          <cell r="B112">
            <v>5.7891440000000003</v>
          </cell>
          <cell r="C112">
            <v>1.395016</v>
          </cell>
        </row>
        <row r="113">
          <cell r="A113">
            <v>0.935867</v>
          </cell>
          <cell r="B113">
            <v>5.7883789999999999</v>
          </cell>
          <cell r="C113">
            <v>1.4038949999999999</v>
          </cell>
        </row>
        <row r="114">
          <cell r="A114">
            <v>0.94120899999999996</v>
          </cell>
          <cell r="B114">
            <v>5.787642</v>
          </cell>
          <cell r="C114">
            <v>1.4105190000000001</v>
          </cell>
        </row>
        <row r="115">
          <cell r="A115">
            <v>0.94683700000000004</v>
          </cell>
          <cell r="B115">
            <v>5.7869279999999996</v>
          </cell>
          <cell r="C115">
            <v>1.4152690000000001</v>
          </cell>
        </row>
        <row r="116">
          <cell r="A116">
            <v>0.95269300000000001</v>
          </cell>
          <cell r="B116">
            <v>5.7862419999999997</v>
          </cell>
          <cell r="C116">
            <v>1.4184540000000001</v>
          </cell>
        </row>
        <row r="117">
          <cell r="A117">
            <v>0.958951</v>
          </cell>
          <cell r="B117">
            <v>5.785571</v>
          </cell>
          <cell r="C117">
            <v>1.4193629999999999</v>
          </cell>
        </row>
        <row r="118">
          <cell r="A118">
            <v>0.96551399999999998</v>
          </cell>
          <cell r="B118">
            <v>5.7850380000000001</v>
          </cell>
          <cell r="C118">
            <v>1.4178230000000001</v>
          </cell>
        </row>
        <row r="119">
          <cell r="A119">
            <v>0.97238599999999997</v>
          </cell>
          <cell r="B119">
            <v>5.7845779999999998</v>
          </cell>
          <cell r="C119">
            <v>1.41553</v>
          </cell>
        </row>
        <row r="120">
          <cell r="A120">
            <v>0.97946699999999998</v>
          </cell>
          <cell r="B120">
            <v>5.7840680000000004</v>
          </cell>
          <cell r="C120">
            <v>1.4135690000000001</v>
          </cell>
        </row>
        <row r="121">
          <cell r="A121">
            <v>0.98648499999999995</v>
          </cell>
          <cell r="B121">
            <v>5.7834960000000004</v>
          </cell>
          <cell r="C121">
            <v>1.412514</v>
          </cell>
        </row>
        <row r="122">
          <cell r="A122">
            <v>0.991892</v>
          </cell>
          <cell r="B122">
            <v>5.7828619999999997</v>
          </cell>
          <cell r="C122">
            <v>1.4122159999999999</v>
          </cell>
        </row>
        <row r="123">
          <cell r="A123">
            <v>0.99519999999999997</v>
          </cell>
          <cell r="B123">
            <v>5.7824540000000004</v>
          </cell>
          <cell r="C123">
            <v>1.4116850000000001</v>
          </cell>
        </row>
        <row r="124">
          <cell r="A124">
            <v>0.99686900000000001</v>
          </cell>
          <cell r="B124">
            <v>5.78226</v>
          </cell>
          <cell r="C124">
            <v>1.41029</v>
          </cell>
        </row>
        <row r="125">
          <cell r="A125">
            <v>0.99707599999999996</v>
          </cell>
          <cell r="B125">
            <v>5.7822680000000002</v>
          </cell>
          <cell r="C125">
            <v>1.407807</v>
          </cell>
        </row>
        <row r="126">
          <cell r="A126">
            <v>0.99578299999999997</v>
          </cell>
          <cell r="B126">
            <v>5.7823409999999997</v>
          </cell>
          <cell r="C126">
            <v>1.405097</v>
          </cell>
        </row>
        <row r="127">
          <cell r="A127">
            <v>0.99265400000000004</v>
          </cell>
          <cell r="B127">
            <v>5.7824819999999999</v>
          </cell>
          <cell r="C127">
            <v>1.4020729999999999</v>
          </cell>
        </row>
        <row r="128">
          <cell r="A128">
            <v>0.98765700000000001</v>
          </cell>
          <cell r="B128">
            <v>5.7828249999999999</v>
          </cell>
          <cell r="C128">
            <v>1.399251</v>
          </cell>
        </row>
        <row r="129">
          <cell r="A129">
            <v>0.98099400000000003</v>
          </cell>
          <cell r="B129">
            <v>5.7834269999999997</v>
          </cell>
          <cell r="C129">
            <v>1.3965639999999999</v>
          </cell>
        </row>
        <row r="130">
          <cell r="A130">
            <v>0.97281700000000004</v>
          </cell>
          <cell r="B130">
            <v>5.7844030000000002</v>
          </cell>
          <cell r="C130">
            <v>1.3933439999999999</v>
          </cell>
        </row>
        <row r="131">
          <cell r="A131">
            <v>0.96383799999999997</v>
          </cell>
          <cell r="B131">
            <v>5.7857539999999998</v>
          </cell>
          <cell r="C131">
            <v>1.3898870000000001</v>
          </cell>
        </row>
        <row r="132">
          <cell r="A132">
            <v>0.95603899999999997</v>
          </cell>
          <cell r="B132">
            <v>5.7870150000000002</v>
          </cell>
          <cell r="C132">
            <v>1.3868130000000001</v>
          </cell>
        </row>
        <row r="133">
          <cell r="A133">
            <v>0.94945199999999996</v>
          </cell>
          <cell r="B133">
            <v>5.7880960000000004</v>
          </cell>
          <cell r="C133">
            <v>1.384363</v>
          </cell>
        </row>
        <row r="134">
          <cell r="A134">
            <v>0.94333900000000004</v>
          </cell>
          <cell r="B134">
            <v>5.7890449999999998</v>
          </cell>
          <cell r="C134">
            <v>1.382865</v>
          </cell>
        </row>
        <row r="135">
          <cell r="A135">
            <v>0.93751899999999999</v>
          </cell>
          <cell r="B135">
            <v>5.7899330000000004</v>
          </cell>
          <cell r="C135">
            <v>1.3832869999999999</v>
          </cell>
        </row>
        <row r="136">
          <cell r="A136">
            <v>0.93196100000000004</v>
          </cell>
          <cell r="B136">
            <v>5.79094</v>
          </cell>
          <cell r="C136">
            <v>1.384871</v>
          </cell>
        </row>
        <row r="137">
          <cell r="A137">
            <v>0.92677600000000004</v>
          </cell>
          <cell r="B137">
            <v>5.7920870000000004</v>
          </cell>
          <cell r="C137">
            <v>1.387751</v>
          </cell>
        </row>
        <row r="138">
          <cell r="A138">
            <v>0.92203800000000002</v>
          </cell>
          <cell r="B138">
            <v>5.7931419999999996</v>
          </cell>
          <cell r="C138">
            <v>1.3911990000000001</v>
          </cell>
        </row>
        <row r="139">
          <cell r="A139">
            <v>0.91768700000000003</v>
          </cell>
          <cell r="B139">
            <v>5.7939619999999996</v>
          </cell>
          <cell r="C139">
            <v>1.394768</v>
          </cell>
        </row>
        <row r="140">
          <cell r="A140">
            <v>0.913609</v>
          </cell>
          <cell r="B140">
            <v>5.7946109999999997</v>
          </cell>
          <cell r="C140">
            <v>1.398299</v>
          </cell>
        </row>
        <row r="141">
          <cell r="A141">
            <v>0.90964900000000004</v>
          </cell>
          <cell r="B141">
            <v>5.7951160000000002</v>
          </cell>
          <cell r="C141">
            <v>1.401105</v>
          </cell>
        </row>
        <row r="142">
          <cell r="A142">
            <v>0.905254</v>
          </cell>
          <cell r="B142">
            <v>5.7956339999999997</v>
          </cell>
          <cell r="C142">
            <v>1.4029510000000001</v>
          </cell>
        </row>
        <row r="143">
          <cell r="A143">
            <v>0.90093500000000004</v>
          </cell>
          <cell r="B143">
            <v>5.7960529999999997</v>
          </cell>
          <cell r="C143">
            <v>1.404239</v>
          </cell>
        </row>
        <row r="144">
          <cell r="A144">
            <v>0.89702199999999999</v>
          </cell>
          <cell r="B144">
            <v>5.7962870000000004</v>
          </cell>
          <cell r="C144">
            <v>1.4046879999999999</v>
          </cell>
        </row>
        <row r="145">
          <cell r="A145">
            <v>0.89351100000000006</v>
          </cell>
          <cell r="B145">
            <v>5.7962930000000004</v>
          </cell>
          <cell r="C145">
            <v>1.4039600000000001</v>
          </cell>
        </row>
        <row r="146">
          <cell r="A146">
            <v>0.89027299999999998</v>
          </cell>
          <cell r="B146">
            <v>5.7961539999999996</v>
          </cell>
          <cell r="C146">
            <v>1.402064</v>
          </cell>
        </row>
        <row r="147">
          <cell r="A147">
            <v>0.88711899999999999</v>
          </cell>
          <cell r="B147">
            <v>5.7959820000000004</v>
          </cell>
          <cell r="C147">
            <v>1.3991880000000001</v>
          </cell>
        </row>
        <row r="148">
          <cell r="A148">
            <v>0.88395100000000004</v>
          </cell>
          <cell r="B148">
            <v>5.7956380000000003</v>
          </cell>
          <cell r="C148">
            <v>1.395705</v>
          </cell>
        </row>
        <row r="149">
          <cell r="A149">
            <v>0.88067899999999999</v>
          </cell>
          <cell r="B149">
            <v>5.7955079999999999</v>
          </cell>
          <cell r="C149">
            <v>1.391759</v>
          </cell>
        </row>
        <row r="150">
          <cell r="A150">
            <v>0.87700599999999995</v>
          </cell>
          <cell r="B150">
            <v>5.7955629999999996</v>
          </cell>
          <cell r="C150">
            <v>1.387456</v>
          </cell>
        </row>
        <row r="151">
          <cell r="A151">
            <v>0.87255499999999997</v>
          </cell>
          <cell r="B151">
            <v>5.7958679999999996</v>
          </cell>
          <cell r="C151">
            <v>1.3827499999999999</v>
          </cell>
        </row>
        <row r="152">
          <cell r="A152">
            <v>0.86779899999999999</v>
          </cell>
          <cell r="B152">
            <v>5.7963760000000004</v>
          </cell>
          <cell r="C152">
            <v>1.3777969999999999</v>
          </cell>
        </row>
        <row r="153">
          <cell r="A153">
            <v>0.862344</v>
          </cell>
          <cell r="B153">
            <v>5.797186</v>
          </cell>
          <cell r="C153">
            <v>1.3726590000000001</v>
          </cell>
        </row>
        <row r="154">
          <cell r="A154">
            <v>0.85619599999999996</v>
          </cell>
          <cell r="B154">
            <v>5.7982649999999998</v>
          </cell>
          <cell r="C154">
            <v>1.366776</v>
          </cell>
        </row>
        <row r="155">
          <cell r="A155">
            <v>0.84942799999999996</v>
          </cell>
          <cell r="B155">
            <v>5.7995419999999998</v>
          </cell>
          <cell r="C155">
            <v>1.360249</v>
          </cell>
        </row>
        <row r="156">
          <cell r="A156">
            <v>0.84242399999999995</v>
          </cell>
          <cell r="B156">
            <v>5.8008259999999998</v>
          </cell>
          <cell r="C156">
            <v>1.3532500000000001</v>
          </cell>
        </row>
        <row r="157">
          <cell r="A157">
            <v>0.83558200000000005</v>
          </cell>
          <cell r="B157">
            <v>5.8019429999999996</v>
          </cell>
          <cell r="C157">
            <v>1.3466800000000001</v>
          </cell>
        </row>
        <row r="158">
          <cell r="A158">
            <v>0.82885299999999995</v>
          </cell>
          <cell r="B158">
            <v>5.8031620000000004</v>
          </cell>
          <cell r="C158">
            <v>1.3409059999999999</v>
          </cell>
        </row>
        <row r="159">
          <cell r="A159">
            <v>0.82269000000000003</v>
          </cell>
          <cell r="B159">
            <v>5.8042629999999997</v>
          </cell>
          <cell r="C159">
            <v>1.3362000000000001</v>
          </cell>
        </row>
        <row r="160">
          <cell r="A160">
            <v>0.81752400000000003</v>
          </cell>
          <cell r="B160">
            <v>5.8052440000000001</v>
          </cell>
          <cell r="C160">
            <v>1.3329340000000001</v>
          </cell>
        </row>
        <row r="161">
          <cell r="A161">
            <v>0.814133</v>
          </cell>
          <cell r="B161">
            <v>5.8058759999999996</v>
          </cell>
          <cell r="C161">
            <v>1.3312600000000001</v>
          </cell>
        </row>
        <row r="162">
          <cell r="A162">
            <v>0.81234200000000001</v>
          </cell>
          <cell r="B162">
            <v>5.8061749999999996</v>
          </cell>
          <cell r="C162">
            <v>1.3314809999999999</v>
          </cell>
        </row>
        <row r="163">
          <cell r="A163">
            <v>0.81201599999999996</v>
          </cell>
          <cell r="B163">
            <v>5.8062100000000001</v>
          </cell>
          <cell r="C163">
            <v>1.333367</v>
          </cell>
        </row>
        <row r="164">
          <cell r="A164">
            <v>0.81308599999999998</v>
          </cell>
          <cell r="B164">
            <v>5.8060150000000004</v>
          </cell>
          <cell r="C164">
            <v>1.3372520000000001</v>
          </cell>
        </row>
        <row r="165">
          <cell r="A165">
            <v>0.81549199999999999</v>
          </cell>
          <cell r="B165">
            <v>5.8056299999999998</v>
          </cell>
          <cell r="C165">
            <v>1.34284</v>
          </cell>
        </row>
        <row r="166">
          <cell r="A166">
            <v>0.81899699999999998</v>
          </cell>
          <cell r="B166">
            <v>5.8051170000000001</v>
          </cell>
          <cell r="C166">
            <v>1.349979</v>
          </cell>
        </row>
        <row r="167">
          <cell r="A167">
            <v>0.82334300000000005</v>
          </cell>
          <cell r="B167">
            <v>5.8045340000000003</v>
          </cell>
          <cell r="C167">
            <v>1.357883</v>
          </cell>
        </row>
        <row r="168">
          <cell r="A168">
            <v>0.828735</v>
          </cell>
          <cell r="B168">
            <v>5.803706</v>
          </cell>
          <cell r="C168">
            <v>1.366028</v>
          </cell>
        </row>
        <row r="169">
          <cell r="A169">
            <v>0.83469099999999996</v>
          </cell>
          <cell r="B169">
            <v>5.8025919999999998</v>
          </cell>
          <cell r="C169">
            <v>1.374069</v>
          </cell>
        </row>
        <row r="170">
          <cell r="A170">
            <v>0.84079099999999996</v>
          </cell>
          <cell r="B170">
            <v>5.8014559999999999</v>
          </cell>
          <cell r="C170">
            <v>1.3824959999999999</v>
          </cell>
        </row>
        <row r="171">
          <cell r="A171">
            <v>0.84654099999999999</v>
          </cell>
          <cell r="B171">
            <v>5.8004020000000001</v>
          </cell>
          <cell r="C171">
            <v>1.391181</v>
          </cell>
        </row>
        <row r="172">
          <cell r="A172">
            <v>0.85201400000000005</v>
          </cell>
          <cell r="B172">
            <v>5.7994459999999997</v>
          </cell>
          <cell r="C172">
            <v>1.39924</v>
          </cell>
        </row>
        <row r="173">
          <cell r="A173">
            <v>0.85712900000000003</v>
          </cell>
          <cell r="B173">
            <v>5.7986069999999996</v>
          </cell>
          <cell r="C173">
            <v>1.4066510000000001</v>
          </cell>
        </row>
        <row r="174">
          <cell r="A174">
            <v>0.86194000000000004</v>
          </cell>
          <cell r="B174">
            <v>5.7978899999999998</v>
          </cell>
          <cell r="C174">
            <v>1.4134990000000001</v>
          </cell>
        </row>
        <row r="175">
          <cell r="A175">
            <v>0.86663100000000004</v>
          </cell>
          <cell r="B175">
            <v>5.7972320000000002</v>
          </cell>
          <cell r="C175">
            <v>1.4200539999999999</v>
          </cell>
        </row>
        <row r="176">
          <cell r="A176">
            <v>0.87135099999999999</v>
          </cell>
          <cell r="B176">
            <v>5.7966110000000004</v>
          </cell>
          <cell r="C176">
            <v>1.426334</v>
          </cell>
        </row>
        <row r="177">
          <cell r="A177">
            <v>0.87611399999999995</v>
          </cell>
          <cell r="B177">
            <v>5.7959860000000001</v>
          </cell>
          <cell r="C177">
            <v>1.4327190000000001</v>
          </cell>
        </row>
        <row r="178">
          <cell r="A178">
            <v>0.88089499999999998</v>
          </cell>
          <cell r="B178">
            <v>5.7953169999999998</v>
          </cell>
          <cell r="C178">
            <v>1.4391890000000001</v>
          </cell>
        </row>
        <row r="179">
          <cell r="A179">
            <v>0.88569500000000001</v>
          </cell>
          <cell r="B179">
            <v>5.7947540000000002</v>
          </cell>
          <cell r="C179">
            <v>1.4453279999999999</v>
          </cell>
        </row>
        <row r="180">
          <cell r="A180">
            <v>0.89082399999999995</v>
          </cell>
          <cell r="B180">
            <v>5.7939850000000002</v>
          </cell>
          <cell r="C180">
            <v>1.4500489999999999</v>
          </cell>
        </row>
        <row r="181">
          <cell r="A181">
            <v>0.89597899999999997</v>
          </cell>
          <cell r="B181">
            <v>5.7931809999999997</v>
          </cell>
          <cell r="C181">
            <v>1.4533259999999999</v>
          </cell>
        </row>
        <row r="182">
          <cell r="A182">
            <v>0.90085899999999997</v>
          </cell>
          <cell r="B182">
            <v>5.792459</v>
          </cell>
          <cell r="C182">
            <v>1.4554670000000001</v>
          </cell>
        </row>
        <row r="183">
          <cell r="A183">
            <v>0.90573000000000004</v>
          </cell>
          <cell r="B183">
            <v>5.7917719999999999</v>
          </cell>
          <cell r="C183">
            <v>1.4565250000000001</v>
          </cell>
        </row>
        <row r="184">
          <cell r="A184">
            <v>0.91031799999999996</v>
          </cell>
          <cell r="B184">
            <v>5.7911619999999999</v>
          </cell>
          <cell r="C184">
            <v>1.4566399999999999</v>
          </cell>
        </row>
        <row r="185">
          <cell r="A185">
            <v>0.91441499999999998</v>
          </cell>
          <cell r="B185">
            <v>5.7907299999999999</v>
          </cell>
          <cell r="C185">
            <v>1.4556720000000001</v>
          </cell>
        </row>
        <row r="186">
          <cell r="A186">
            <v>0.91801600000000005</v>
          </cell>
          <cell r="B186">
            <v>5.7904929999999997</v>
          </cell>
          <cell r="C186">
            <v>1.4536690000000001</v>
          </cell>
        </row>
        <row r="187">
          <cell r="A187">
            <v>0.92104600000000003</v>
          </cell>
          <cell r="B187">
            <v>5.7904799999999996</v>
          </cell>
          <cell r="C187">
            <v>1.45058</v>
          </cell>
        </row>
        <row r="188">
          <cell r="A188">
            <v>0.92344700000000002</v>
          </cell>
          <cell r="B188">
            <v>5.7907489999999999</v>
          </cell>
          <cell r="C188">
            <v>1.4468319999999999</v>
          </cell>
        </row>
        <row r="189">
          <cell r="A189">
            <v>0.92498199999999997</v>
          </cell>
          <cell r="B189">
            <v>5.7911950000000001</v>
          </cell>
          <cell r="C189">
            <v>1.443249</v>
          </cell>
        </row>
        <row r="190">
          <cell r="A190">
            <v>0.92569800000000002</v>
          </cell>
          <cell r="B190">
            <v>5.791817</v>
          </cell>
          <cell r="C190">
            <v>1.439697</v>
          </cell>
        </row>
        <row r="191">
          <cell r="A191">
            <v>0.92534899999999998</v>
          </cell>
          <cell r="B191">
            <v>5.7926339999999996</v>
          </cell>
          <cell r="C191">
            <v>1.436375</v>
          </cell>
        </row>
      </sheetData>
      <sheetData sheetId="9">
        <row r="7">
          <cell r="B7" t="str">
            <v>#2 ble-pd-588E8166AF43</v>
          </cell>
          <cell r="C7">
            <v>0</v>
          </cell>
          <cell r="D7">
            <v>3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0.16052900000000001</v>
      </c>
      <c r="B2">
        <v>0.34410099999999999</v>
      </c>
      <c r="C2">
        <v>0.22481599999999999</v>
      </c>
      <c r="D2">
        <v>1</v>
      </c>
      <c r="E2" t="s">
        <v>5</v>
      </c>
    </row>
    <row r="3" spans="1:5">
      <c r="A3">
        <v>0.322295</v>
      </c>
      <c r="B3">
        <v>0.68943100000000002</v>
      </c>
      <c r="C3">
        <v>0.45499600000000001</v>
      </c>
      <c r="D3">
        <v>2</v>
      </c>
      <c r="E3" t="s">
        <v>6</v>
      </c>
    </row>
    <row r="4" spans="1:5">
      <c r="A4">
        <v>0.48499999999999999</v>
      </c>
      <c r="B4">
        <v>1.035792</v>
      </c>
      <c r="C4">
        <v>0.69026900000000002</v>
      </c>
      <c r="D4">
        <v>3</v>
      </c>
      <c r="E4" t="s">
        <v>6</v>
      </c>
    </row>
    <row r="5" spans="1:5">
      <c r="A5">
        <v>0.64816600000000002</v>
      </c>
      <c r="B5">
        <v>1.3828499999999999</v>
      </c>
      <c r="C5">
        <v>0.92339300000000002</v>
      </c>
      <c r="D5">
        <v>4</v>
      </c>
      <c r="E5" t="s">
        <v>6</v>
      </c>
    </row>
    <row r="6" spans="1:5">
      <c r="A6">
        <v>0.81156099999999998</v>
      </c>
      <c r="B6">
        <v>1.7304870000000001</v>
      </c>
      <c r="C6">
        <v>1.152541</v>
      </c>
      <c r="D6">
        <v>5</v>
      </c>
      <c r="E6" t="s">
        <v>7</v>
      </c>
    </row>
    <row r="7" spans="1:5">
      <c r="A7">
        <v>0.97516499999999995</v>
      </c>
      <c r="B7">
        <v>2.0786039999999999</v>
      </c>
      <c r="C7">
        <v>1.3767929999999999</v>
      </c>
      <c r="D7">
        <v>6</v>
      </c>
      <c r="E7" t="s">
        <v>7</v>
      </c>
    </row>
    <row r="8" spans="1:5">
      <c r="A8">
        <v>1.1393549999999999</v>
      </c>
      <c r="B8">
        <v>2.427219</v>
      </c>
      <c r="C8">
        <v>1.597386</v>
      </c>
      <c r="D8">
        <v>7</v>
      </c>
      <c r="E8" t="s">
        <v>7</v>
      </c>
    </row>
    <row r="9" spans="1:5">
      <c r="A9">
        <v>1.3041750000000001</v>
      </c>
      <c r="B9">
        <v>2.7762129999999998</v>
      </c>
      <c r="C9">
        <v>1.815034</v>
      </c>
      <c r="D9">
        <v>8</v>
      </c>
      <c r="E9" t="s">
        <v>8</v>
      </c>
    </row>
    <row r="10" spans="1:5">
      <c r="A10">
        <v>1.469692</v>
      </c>
      <c r="B10">
        <v>3.1255480000000002</v>
      </c>
      <c r="C10">
        <v>2.0304229999999999</v>
      </c>
      <c r="D10">
        <v>9</v>
      </c>
      <c r="E10" t="s">
        <v>8</v>
      </c>
    </row>
    <row r="11" spans="1:5">
      <c r="A11">
        <v>1.6357360000000001</v>
      </c>
      <c r="B11">
        <v>3.4752369999999999</v>
      </c>
      <c r="C11">
        <v>2.2442389999999999</v>
      </c>
      <c r="D11">
        <v>10</v>
      </c>
      <c r="E11" t="s">
        <v>9</v>
      </c>
    </row>
    <row r="12" spans="1:5">
      <c r="A12">
        <v>1.641694</v>
      </c>
      <c r="B12">
        <v>3.4812180000000001</v>
      </c>
      <c r="C12">
        <v>2.2319200000000001</v>
      </c>
      <c r="D12">
        <v>11</v>
      </c>
      <c r="E12" t="s">
        <v>9</v>
      </c>
    </row>
    <row r="13" spans="1:5">
      <c r="A13">
        <v>1.6468659999999999</v>
      </c>
      <c r="B13">
        <v>3.4863940000000002</v>
      </c>
      <c r="C13">
        <v>2.213571</v>
      </c>
      <c r="D13">
        <v>12</v>
      </c>
      <c r="E13" t="s">
        <v>10</v>
      </c>
    </row>
    <row r="14" spans="1:5">
      <c r="A14">
        <v>1.6514949999999999</v>
      </c>
      <c r="B14">
        <v>3.4910169999999998</v>
      </c>
      <c r="C14">
        <v>2.189174</v>
      </c>
      <c r="D14">
        <v>13</v>
      </c>
      <c r="E14" t="s">
        <v>10</v>
      </c>
    </row>
    <row r="15" spans="1:5">
      <c r="A15">
        <v>1.65605</v>
      </c>
      <c r="B15">
        <v>3.4954610000000002</v>
      </c>
      <c r="C15">
        <v>2.1660180000000002</v>
      </c>
      <c r="D15">
        <v>14</v>
      </c>
      <c r="E15" t="s">
        <v>10</v>
      </c>
    </row>
    <row r="16" spans="1:5">
      <c r="A16">
        <v>1.660609</v>
      </c>
      <c r="B16">
        <v>3.4998279999999999</v>
      </c>
      <c r="C16">
        <v>2.146773</v>
      </c>
      <c r="D16">
        <v>15</v>
      </c>
      <c r="E16" t="s">
        <v>11</v>
      </c>
    </row>
    <row r="17" spans="1:5">
      <c r="A17">
        <v>1.665178</v>
      </c>
      <c r="B17">
        <v>3.5042719999999998</v>
      </c>
      <c r="C17">
        <v>2.1325919999999998</v>
      </c>
      <c r="D17">
        <v>16</v>
      </c>
      <c r="E17" t="s">
        <v>11</v>
      </c>
    </row>
    <row r="18" spans="1:5">
      <c r="A18">
        <v>1.6693229999999999</v>
      </c>
      <c r="B18">
        <v>3.508734</v>
      </c>
      <c r="C18">
        <v>2.1225580000000002</v>
      </c>
      <c r="D18">
        <v>17</v>
      </c>
      <c r="E18" t="s">
        <v>12</v>
      </c>
    </row>
    <row r="19" spans="1:5">
      <c r="A19">
        <v>1.672949</v>
      </c>
      <c r="B19">
        <v>3.5132840000000001</v>
      </c>
      <c r="C19">
        <v>2.1164770000000002</v>
      </c>
      <c r="D19">
        <v>18</v>
      </c>
      <c r="E19" t="s">
        <v>12</v>
      </c>
    </row>
    <row r="20" spans="1:5">
      <c r="A20">
        <v>1.6760489999999999</v>
      </c>
      <c r="B20">
        <v>3.517963</v>
      </c>
      <c r="C20">
        <v>2.1128499999999999</v>
      </c>
      <c r="D20">
        <v>19</v>
      </c>
      <c r="E20" t="s">
        <v>13</v>
      </c>
    </row>
    <row r="21" spans="1:5">
      <c r="A21">
        <v>1.678939</v>
      </c>
      <c r="B21">
        <v>3.5228259999999998</v>
      </c>
      <c r="C21">
        <v>2.1103740000000002</v>
      </c>
      <c r="D21">
        <v>20</v>
      </c>
      <c r="E21" t="s">
        <v>13</v>
      </c>
    </row>
    <row r="22" spans="1:5">
      <c r="A22">
        <v>1.6818390000000001</v>
      </c>
      <c r="B22">
        <v>3.5279069999999999</v>
      </c>
      <c r="C22">
        <v>2.108028</v>
      </c>
      <c r="D22">
        <v>21</v>
      </c>
      <c r="E22" t="s">
        <v>14</v>
      </c>
    </row>
    <row r="23" spans="1:5">
      <c r="A23">
        <v>1.6847030000000001</v>
      </c>
      <c r="B23">
        <v>3.533131</v>
      </c>
      <c r="C23">
        <v>2.1049899999999999</v>
      </c>
      <c r="D23">
        <v>22</v>
      </c>
      <c r="E23" t="s">
        <v>14</v>
      </c>
    </row>
    <row r="24" spans="1:5">
      <c r="A24">
        <v>1.6874100000000001</v>
      </c>
      <c r="B24">
        <v>3.538481</v>
      </c>
      <c r="C24">
        <v>2.1010939999999998</v>
      </c>
      <c r="D24">
        <v>23</v>
      </c>
      <c r="E24" t="s">
        <v>14</v>
      </c>
    </row>
    <row r="25" spans="1:5">
      <c r="A25">
        <v>1.6901999999999999</v>
      </c>
      <c r="B25">
        <v>3.5441600000000002</v>
      </c>
      <c r="C25">
        <v>2.0960909999999999</v>
      </c>
      <c r="D25">
        <v>24</v>
      </c>
      <c r="E25" t="s">
        <v>15</v>
      </c>
    </row>
    <row r="26" spans="1:5">
      <c r="A26">
        <v>1.692736</v>
      </c>
      <c r="B26">
        <v>3.5498479999999999</v>
      </c>
      <c r="C26">
        <v>2.0884819999999999</v>
      </c>
      <c r="D26">
        <v>25</v>
      </c>
      <c r="E26" t="s">
        <v>15</v>
      </c>
    </row>
    <row r="27" spans="1:5">
      <c r="A27">
        <v>1.6943859999999999</v>
      </c>
      <c r="B27">
        <v>3.5549369999999998</v>
      </c>
      <c r="C27">
        <v>2.0781719999999999</v>
      </c>
      <c r="D27">
        <v>26</v>
      </c>
      <c r="E27" t="s">
        <v>15</v>
      </c>
    </row>
    <row r="28" spans="1:5">
      <c r="A28">
        <v>1.6948669999999999</v>
      </c>
      <c r="B28">
        <v>3.5591620000000002</v>
      </c>
      <c r="C28">
        <v>2.0656029999999999</v>
      </c>
      <c r="D28">
        <v>27</v>
      </c>
      <c r="E28" t="s">
        <v>16</v>
      </c>
    </row>
    <row r="29" spans="1:5">
      <c r="A29">
        <v>1.6944539999999999</v>
      </c>
      <c r="B29">
        <v>3.5627019999999998</v>
      </c>
      <c r="C29">
        <v>2.0499429999999998</v>
      </c>
      <c r="D29">
        <v>28</v>
      </c>
      <c r="E29" t="s">
        <v>16</v>
      </c>
    </row>
    <row r="30" spans="1:5">
      <c r="A30">
        <v>1.6932499999999999</v>
      </c>
      <c r="B30">
        <v>3.5655570000000001</v>
      </c>
      <c r="C30">
        <v>2.0317959999999999</v>
      </c>
      <c r="D30">
        <v>29</v>
      </c>
      <c r="E30" t="s">
        <v>16</v>
      </c>
    </row>
    <row r="31" spans="1:5">
      <c r="A31">
        <v>1.691155</v>
      </c>
      <c r="B31">
        <v>3.5676079999999999</v>
      </c>
      <c r="C31">
        <v>2.012448</v>
      </c>
      <c r="D31">
        <v>30</v>
      </c>
      <c r="E31" t="s">
        <v>17</v>
      </c>
    </row>
    <row r="32" spans="1:5">
      <c r="A32">
        <v>1.6876100000000001</v>
      </c>
      <c r="B32">
        <v>3.5686800000000001</v>
      </c>
      <c r="C32">
        <v>1.992151</v>
      </c>
      <c r="D32">
        <v>31</v>
      </c>
      <c r="E32" t="s">
        <v>18</v>
      </c>
    </row>
    <row r="33" spans="1:5">
      <c r="A33">
        <v>1.6824600000000001</v>
      </c>
      <c r="B33">
        <v>3.568883</v>
      </c>
      <c r="C33">
        <v>1.9704790000000001</v>
      </c>
      <c r="D33">
        <v>32</v>
      </c>
      <c r="E33" t="s">
        <v>19</v>
      </c>
    </row>
    <row r="34" spans="1:5">
      <c r="A34">
        <v>1.6755059999999999</v>
      </c>
      <c r="B34">
        <v>3.5681229999999999</v>
      </c>
      <c r="C34">
        <v>1.9473549999999999</v>
      </c>
      <c r="D34">
        <v>33</v>
      </c>
      <c r="E34" t="s">
        <v>20</v>
      </c>
    </row>
    <row r="35" spans="1:5">
      <c r="A35">
        <v>1.6658230000000001</v>
      </c>
      <c r="B35">
        <v>3.5678649999999998</v>
      </c>
      <c r="C35">
        <v>1.922112</v>
      </c>
      <c r="D35">
        <v>34</v>
      </c>
      <c r="E35" t="s">
        <v>21</v>
      </c>
    </row>
    <row r="36" spans="1:5">
      <c r="A36">
        <v>1.6537059999999999</v>
      </c>
      <c r="B36">
        <v>3.5681539999999998</v>
      </c>
      <c r="C36">
        <v>1.891005</v>
      </c>
      <c r="D36">
        <v>35</v>
      </c>
      <c r="E36" t="s">
        <v>22</v>
      </c>
    </row>
    <row r="37" spans="1:5">
      <c r="A37">
        <v>1.639124</v>
      </c>
      <c r="B37">
        <v>3.5693100000000002</v>
      </c>
      <c r="C37">
        <v>1.85345</v>
      </c>
      <c r="D37">
        <v>36</v>
      </c>
      <c r="E37" t="s">
        <v>22</v>
      </c>
    </row>
    <row r="38" spans="1:5">
      <c r="A38">
        <v>1.6215010000000001</v>
      </c>
      <c r="B38">
        <v>3.571698</v>
      </c>
      <c r="C38">
        <v>1.8088409999999999</v>
      </c>
      <c r="D38">
        <v>37</v>
      </c>
      <c r="E38" t="s">
        <v>23</v>
      </c>
    </row>
    <row r="39" spans="1:5">
      <c r="A39">
        <v>1.599764</v>
      </c>
      <c r="B39">
        <v>3.5752920000000001</v>
      </c>
      <c r="C39">
        <v>1.7573240000000001</v>
      </c>
      <c r="D39">
        <v>38</v>
      </c>
      <c r="E39" t="s">
        <v>24</v>
      </c>
    </row>
    <row r="40" spans="1:5">
      <c r="A40">
        <v>1.5730249999999999</v>
      </c>
      <c r="B40">
        <v>3.5800700000000001</v>
      </c>
      <c r="C40">
        <v>1.6988589999999999</v>
      </c>
      <c r="D40">
        <v>39</v>
      </c>
      <c r="E40" t="s">
        <v>24</v>
      </c>
    </row>
    <row r="41" spans="1:5">
      <c r="A41">
        <v>1.5410060000000001</v>
      </c>
      <c r="B41">
        <v>3.5859459999999999</v>
      </c>
      <c r="C41">
        <v>1.633178</v>
      </c>
      <c r="D41">
        <v>40</v>
      </c>
      <c r="E41" t="s">
        <v>25</v>
      </c>
    </row>
    <row r="42" spans="1:5">
      <c r="A42">
        <v>1.5041230000000001</v>
      </c>
      <c r="B42">
        <v>3.5927159999999998</v>
      </c>
      <c r="C42">
        <v>1.5613870000000001</v>
      </c>
      <c r="D42">
        <v>41</v>
      </c>
      <c r="E42" t="s">
        <v>25</v>
      </c>
    </row>
    <row r="43" spans="1:5">
      <c r="A43">
        <v>1.4626269999999999</v>
      </c>
      <c r="B43">
        <v>3.6000549999999998</v>
      </c>
      <c r="C43">
        <v>1.485393</v>
      </c>
      <c r="D43">
        <v>42</v>
      </c>
      <c r="E43" t="s">
        <v>26</v>
      </c>
    </row>
    <row r="44" spans="1:5">
      <c r="A44">
        <v>1.4174290000000001</v>
      </c>
      <c r="B44">
        <v>3.60806</v>
      </c>
      <c r="C44">
        <v>1.4062969999999999</v>
      </c>
      <c r="D44">
        <v>43</v>
      </c>
      <c r="E44" t="s">
        <v>26</v>
      </c>
    </row>
    <row r="45" spans="1:5">
      <c r="A45">
        <v>1.369902</v>
      </c>
      <c r="B45">
        <v>3.6150329999999999</v>
      </c>
      <c r="C45">
        <v>1.324414</v>
      </c>
      <c r="D45">
        <v>44</v>
      </c>
      <c r="E45" t="s">
        <v>27</v>
      </c>
    </row>
    <row r="46" spans="1:5">
      <c r="A46">
        <v>1.321132</v>
      </c>
      <c r="B46">
        <v>3.6212749999999998</v>
      </c>
      <c r="C46">
        <v>1.2451399999999999</v>
      </c>
      <c r="D46">
        <v>45</v>
      </c>
      <c r="E46" t="s">
        <v>27</v>
      </c>
    </row>
    <row r="47" spans="1:5">
      <c r="A47">
        <v>1.2730440000000001</v>
      </c>
      <c r="B47">
        <v>3.6271629999999999</v>
      </c>
      <c r="C47">
        <v>1.1702980000000001</v>
      </c>
      <c r="D47">
        <v>46</v>
      </c>
      <c r="E47" t="s">
        <v>28</v>
      </c>
    </row>
    <row r="48" spans="1:5">
      <c r="A48">
        <v>1.227276</v>
      </c>
      <c r="B48">
        <v>3.6325090000000002</v>
      </c>
      <c r="C48">
        <v>1.100279</v>
      </c>
      <c r="D48">
        <v>47</v>
      </c>
      <c r="E48" t="s">
        <v>29</v>
      </c>
    </row>
    <row r="49" spans="1:5">
      <c r="A49">
        <v>1.185897</v>
      </c>
      <c r="B49">
        <v>3.6369829999999999</v>
      </c>
      <c r="C49">
        <v>1.036421</v>
      </c>
      <c r="D49">
        <v>48</v>
      </c>
      <c r="E49" t="s">
        <v>30</v>
      </c>
    </row>
    <row r="50" spans="1:5">
      <c r="A50">
        <v>1.150401</v>
      </c>
      <c r="B50">
        <v>3.6402290000000002</v>
      </c>
      <c r="C50">
        <v>0.97856699999999996</v>
      </c>
      <c r="D50">
        <v>49</v>
      </c>
      <c r="E50" t="s">
        <v>30</v>
      </c>
    </row>
    <row r="51" spans="1:5">
      <c r="A51">
        <v>1.1208990000000001</v>
      </c>
      <c r="B51">
        <v>3.6421399999999999</v>
      </c>
      <c r="C51">
        <v>0.92690399999999995</v>
      </c>
      <c r="D51">
        <v>50</v>
      </c>
      <c r="E51" t="s">
        <v>31</v>
      </c>
    </row>
    <row r="52" spans="1:5">
      <c r="A52">
        <v>1.096149</v>
      </c>
      <c r="B52">
        <v>3.643256</v>
      </c>
      <c r="C52">
        <v>0.88080599999999998</v>
      </c>
      <c r="D52">
        <v>51</v>
      </c>
      <c r="E52" t="s">
        <v>31</v>
      </c>
    </row>
    <row r="53" spans="1:5">
      <c r="A53">
        <v>1.0758209999999999</v>
      </c>
      <c r="B53">
        <v>3.6440060000000001</v>
      </c>
      <c r="C53">
        <v>0.83909299999999998</v>
      </c>
      <c r="D53">
        <v>52</v>
      </c>
      <c r="E53" t="s">
        <v>32</v>
      </c>
    </row>
    <row r="54" spans="1:5">
      <c r="A54">
        <v>1.0588690000000001</v>
      </c>
      <c r="B54">
        <v>3.644279</v>
      </c>
      <c r="C54">
        <v>0.80235500000000004</v>
      </c>
      <c r="D54">
        <v>53</v>
      </c>
      <c r="E54" t="s">
        <v>32</v>
      </c>
    </row>
    <row r="55" spans="1:5">
      <c r="A55">
        <v>1.043749</v>
      </c>
      <c r="B55">
        <v>3.6443430000000001</v>
      </c>
      <c r="C55">
        <v>0.77178899999999995</v>
      </c>
      <c r="D55">
        <v>54</v>
      </c>
      <c r="E55" t="s">
        <v>33</v>
      </c>
    </row>
    <row r="56" spans="1:5">
      <c r="A56">
        <v>1.0288379999999999</v>
      </c>
      <c r="B56">
        <v>3.644269</v>
      </c>
      <c r="C56">
        <v>0.74779399999999996</v>
      </c>
      <c r="D56">
        <v>55</v>
      </c>
      <c r="E56" t="s">
        <v>34</v>
      </c>
    </row>
    <row r="57" spans="1:5">
      <c r="A57">
        <v>1.017962</v>
      </c>
      <c r="B57">
        <v>3.6427200000000002</v>
      </c>
      <c r="C57">
        <v>0.72994899999999996</v>
      </c>
      <c r="D57">
        <v>56</v>
      </c>
      <c r="E57" t="s">
        <v>35</v>
      </c>
    </row>
    <row r="58" spans="1:5">
      <c r="A58">
        <v>1.0102359999999999</v>
      </c>
      <c r="B58">
        <v>3.6398920000000001</v>
      </c>
      <c r="C58">
        <v>0.71912699999999996</v>
      </c>
      <c r="D58">
        <v>57</v>
      </c>
      <c r="E58" t="s">
        <v>35</v>
      </c>
    </row>
    <row r="59" spans="1:5">
      <c r="A59">
        <v>1.004921</v>
      </c>
      <c r="B59">
        <v>3.6362960000000002</v>
      </c>
      <c r="C59">
        <v>0.71135000000000004</v>
      </c>
      <c r="D59">
        <v>58</v>
      </c>
      <c r="E59" t="s">
        <v>36</v>
      </c>
    </row>
    <row r="60" spans="1:5">
      <c r="A60">
        <v>1.001214</v>
      </c>
      <c r="B60">
        <v>3.6324450000000001</v>
      </c>
      <c r="C60">
        <v>0.70614600000000005</v>
      </c>
      <c r="D60">
        <v>59</v>
      </c>
      <c r="E60" t="s">
        <v>37</v>
      </c>
    </row>
    <row r="61" spans="1:5">
      <c r="A61">
        <v>0.99896300000000005</v>
      </c>
      <c r="B61">
        <v>3.6284869999999998</v>
      </c>
      <c r="C61">
        <v>0.70282299999999998</v>
      </c>
      <c r="D61">
        <v>60</v>
      </c>
      <c r="E61" t="s">
        <v>38</v>
      </c>
    </row>
    <row r="62" spans="1:5">
      <c r="A62">
        <v>0.99903900000000001</v>
      </c>
      <c r="B62">
        <v>3.6242299999999998</v>
      </c>
      <c r="C62">
        <v>0.70087500000000003</v>
      </c>
      <c r="D62">
        <v>61</v>
      </c>
      <c r="E62" t="s">
        <v>39</v>
      </c>
    </row>
    <row r="63" spans="1:5">
      <c r="A63">
        <v>1.0015019999999999</v>
      </c>
      <c r="B63">
        <v>3.619453</v>
      </c>
      <c r="C63">
        <v>0.70032399999999995</v>
      </c>
      <c r="D63">
        <v>62</v>
      </c>
      <c r="E63" t="s">
        <v>40</v>
      </c>
    </row>
    <row r="64" spans="1:5">
      <c r="A64">
        <v>1.0013259999999999</v>
      </c>
      <c r="B64">
        <v>3.6149800000000001</v>
      </c>
      <c r="C64">
        <v>0.70131900000000003</v>
      </c>
      <c r="D64">
        <v>63</v>
      </c>
      <c r="E64" t="s">
        <v>41</v>
      </c>
    </row>
    <row r="65" spans="1:5">
      <c r="A65">
        <v>1.0004960000000001</v>
      </c>
      <c r="B65">
        <v>3.610528</v>
      </c>
      <c r="C65">
        <v>0.703739</v>
      </c>
      <c r="D65">
        <v>64</v>
      </c>
      <c r="E65" t="s">
        <v>42</v>
      </c>
    </row>
    <row r="66" spans="1:5">
      <c r="A66">
        <v>1.000149</v>
      </c>
      <c r="B66">
        <v>3.6061459999999999</v>
      </c>
      <c r="C66">
        <v>0.70758799999999999</v>
      </c>
      <c r="D66">
        <v>65</v>
      </c>
      <c r="E66" t="s">
        <v>43</v>
      </c>
    </row>
    <row r="67" spans="1:5">
      <c r="A67">
        <v>0.99575199999999997</v>
      </c>
      <c r="B67">
        <v>3.6031089999999999</v>
      </c>
      <c r="C67">
        <v>0.711368</v>
      </c>
      <c r="D67">
        <v>66</v>
      </c>
      <c r="E67" t="s">
        <v>44</v>
      </c>
    </row>
    <row r="68" spans="1:5">
      <c r="A68">
        <v>0.98802699999999999</v>
      </c>
      <c r="B68">
        <v>3.6013670000000002</v>
      </c>
      <c r="C68">
        <v>0.71306899999999995</v>
      </c>
      <c r="D68">
        <v>67</v>
      </c>
      <c r="E68" t="s">
        <v>45</v>
      </c>
    </row>
    <row r="69" spans="1:5">
      <c r="A69">
        <v>0.97720600000000002</v>
      </c>
      <c r="B69">
        <v>3.600724</v>
      </c>
      <c r="C69">
        <v>0.715032</v>
      </c>
      <c r="D69">
        <v>68</v>
      </c>
      <c r="E69" t="s">
        <v>45</v>
      </c>
    </row>
    <row r="70" spans="1:5">
      <c r="A70">
        <v>0.96405399999999997</v>
      </c>
      <c r="B70">
        <v>3.6011280000000001</v>
      </c>
      <c r="C70">
        <v>0.71807100000000001</v>
      </c>
      <c r="D70">
        <v>69</v>
      </c>
      <c r="E70" t="s">
        <v>46</v>
      </c>
    </row>
    <row r="71" spans="1:5">
      <c r="A71">
        <v>0.948573</v>
      </c>
      <c r="B71">
        <v>3.6027830000000001</v>
      </c>
      <c r="C71">
        <v>0.72191300000000003</v>
      </c>
      <c r="D71">
        <v>70</v>
      </c>
      <c r="E71" t="s">
        <v>47</v>
      </c>
    </row>
    <row r="72" spans="1:5">
      <c r="A72">
        <v>0.93081000000000003</v>
      </c>
      <c r="B72">
        <v>3.6056560000000002</v>
      </c>
      <c r="C72">
        <v>0.72680900000000004</v>
      </c>
      <c r="D72">
        <v>71</v>
      </c>
      <c r="E72" t="s">
        <v>47</v>
      </c>
    </row>
    <row r="73" spans="1:5">
      <c r="A73">
        <v>0.910798</v>
      </c>
      <c r="B73">
        <v>3.6097450000000002</v>
      </c>
      <c r="C73">
        <v>0.73270500000000005</v>
      </c>
      <c r="D73">
        <v>72</v>
      </c>
      <c r="E73" t="s">
        <v>48</v>
      </c>
    </row>
    <row r="74" spans="1:5">
      <c r="A74">
        <v>0.89409300000000003</v>
      </c>
      <c r="B74">
        <v>3.6143160000000001</v>
      </c>
      <c r="C74">
        <v>0.73782099999999995</v>
      </c>
      <c r="D74">
        <v>73</v>
      </c>
      <c r="E74" t="s">
        <v>48</v>
      </c>
    </row>
    <row r="75" spans="1:5">
      <c r="A75">
        <v>0.87970099999999996</v>
      </c>
      <c r="B75">
        <v>3.6193300000000002</v>
      </c>
      <c r="C75">
        <v>0.74196399999999996</v>
      </c>
      <c r="D75">
        <v>74</v>
      </c>
      <c r="E75" t="s">
        <v>49</v>
      </c>
    </row>
    <row r="76" spans="1:5">
      <c r="A76">
        <v>0.86738700000000002</v>
      </c>
      <c r="B76">
        <v>3.6246139999999998</v>
      </c>
      <c r="C76">
        <v>0.74375599999999997</v>
      </c>
      <c r="D76">
        <v>75</v>
      </c>
      <c r="E76" t="s">
        <v>50</v>
      </c>
    </row>
    <row r="77" spans="1:5">
      <c r="A77">
        <v>0.85650999999999999</v>
      </c>
      <c r="B77">
        <v>3.6301299999999999</v>
      </c>
      <c r="C77">
        <v>0.74420399999999998</v>
      </c>
      <c r="D77">
        <v>76</v>
      </c>
      <c r="E77" t="s">
        <v>50</v>
      </c>
    </row>
    <row r="78" spans="1:5">
      <c r="A78">
        <v>0.84685999999999995</v>
      </c>
      <c r="B78">
        <v>3.6357330000000001</v>
      </c>
      <c r="C78">
        <v>0.74446400000000001</v>
      </c>
      <c r="D78">
        <v>77</v>
      </c>
      <c r="E78" t="s">
        <v>51</v>
      </c>
    </row>
    <row r="79" spans="1:5">
      <c r="A79">
        <v>0.83784099999999995</v>
      </c>
      <c r="B79">
        <v>3.6412100000000001</v>
      </c>
      <c r="C79">
        <v>0.74527699999999997</v>
      </c>
      <c r="D79">
        <v>78</v>
      </c>
      <c r="E79" t="s">
        <v>52</v>
      </c>
    </row>
    <row r="80" spans="1:5">
      <c r="A80">
        <v>0.82893399999999995</v>
      </c>
      <c r="B80">
        <v>3.6463640000000002</v>
      </c>
      <c r="C80">
        <v>0.74652700000000005</v>
      </c>
      <c r="D80">
        <v>79</v>
      </c>
      <c r="E80" t="s">
        <v>53</v>
      </c>
    </row>
    <row r="81" spans="1:5">
      <c r="A81">
        <v>0.81950000000000001</v>
      </c>
      <c r="B81">
        <v>3.65097</v>
      </c>
      <c r="C81">
        <v>0.74909499999999996</v>
      </c>
      <c r="D81">
        <v>80</v>
      </c>
      <c r="E81" t="s">
        <v>54</v>
      </c>
    </row>
    <row r="82" spans="1:5">
      <c r="A82">
        <v>0.81020499999999995</v>
      </c>
      <c r="B82">
        <v>3.6548430000000001</v>
      </c>
      <c r="C82">
        <v>0.75295100000000004</v>
      </c>
      <c r="D82">
        <v>81</v>
      </c>
      <c r="E82" t="s">
        <v>55</v>
      </c>
    </row>
    <row r="83" spans="1:5">
      <c r="A83">
        <v>0.801369</v>
      </c>
      <c r="B83">
        <v>3.6579280000000001</v>
      </c>
      <c r="C83">
        <v>0.75754200000000005</v>
      </c>
      <c r="D83">
        <v>82</v>
      </c>
      <c r="E83" t="s">
        <v>55</v>
      </c>
    </row>
    <row r="84" spans="1:5">
      <c r="A84">
        <v>0.79359100000000005</v>
      </c>
      <c r="B84">
        <v>3.6603189999999999</v>
      </c>
      <c r="C84">
        <v>0.763992</v>
      </c>
      <c r="D84">
        <v>83</v>
      </c>
      <c r="E84" t="s">
        <v>56</v>
      </c>
    </row>
    <row r="85" spans="1:5">
      <c r="A85">
        <v>0.786829</v>
      </c>
      <c r="B85">
        <v>3.6622150000000002</v>
      </c>
      <c r="C85">
        <v>0.77259299999999997</v>
      </c>
      <c r="D85">
        <v>84</v>
      </c>
      <c r="E85" t="s">
        <v>57</v>
      </c>
    </row>
    <row r="86" spans="1:5">
      <c r="A86">
        <v>0.78083100000000005</v>
      </c>
      <c r="B86">
        <v>3.663904</v>
      </c>
      <c r="C86">
        <v>0.78327000000000002</v>
      </c>
      <c r="D86">
        <v>85</v>
      </c>
      <c r="E86" t="s">
        <v>57</v>
      </c>
    </row>
    <row r="87" spans="1:5">
      <c r="A87">
        <v>0.775648</v>
      </c>
      <c r="B87">
        <v>3.6652040000000001</v>
      </c>
      <c r="C87">
        <v>0.79490099999999997</v>
      </c>
      <c r="D87">
        <v>86</v>
      </c>
      <c r="E87" t="s">
        <v>58</v>
      </c>
    </row>
    <row r="88" spans="1:5">
      <c r="A88">
        <v>0.77097199999999999</v>
      </c>
      <c r="B88">
        <v>3.6661579999999998</v>
      </c>
      <c r="C88">
        <v>0.80649700000000002</v>
      </c>
      <c r="D88">
        <v>87</v>
      </c>
      <c r="E88" t="s">
        <v>59</v>
      </c>
    </row>
    <row r="89" spans="1:5">
      <c r="A89">
        <v>0.76670400000000005</v>
      </c>
      <c r="B89">
        <v>3.6668159999999999</v>
      </c>
      <c r="C89">
        <v>0.81747000000000003</v>
      </c>
      <c r="D89">
        <v>88</v>
      </c>
      <c r="E89" t="s">
        <v>60</v>
      </c>
    </row>
    <row r="90" spans="1:5">
      <c r="A90">
        <v>0.76260399999999995</v>
      </c>
      <c r="B90">
        <v>3.667208</v>
      </c>
      <c r="C90">
        <v>0.827982</v>
      </c>
      <c r="D90">
        <v>89</v>
      </c>
      <c r="E90" t="s">
        <v>61</v>
      </c>
    </row>
    <row r="91" spans="1:5">
      <c r="A91">
        <v>0.759266</v>
      </c>
      <c r="B91">
        <v>3.6673010000000001</v>
      </c>
      <c r="C91">
        <v>0.83784499999999995</v>
      </c>
      <c r="D91">
        <v>90</v>
      </c>
      <c r="E91" t="s">
        <v>62</v>
      </c>
    </row>
    <row r="92" spans="1:5">
      <c r="A92">
        <v>0.75591299999999995</v>
      </c>
      <c r="B92">
        <v>3.6673770000000001</v>
      </c>
      <c r="C92">
        <v>0.847495</v>
      </c>
      <c r="D92">
        <v>91</v>
      </c>
      <c r="E92" t="s">
        <v>62</v>
      </c>
    </row>
    <row r="93" spans="1:5">
      <c r="A93">
        <v>0.75496099999999999</v>
      </c>
      <c r="B93">
        <v>3.666852</v>
      </c>
      <c r="C93">
        <v>0.85742499999999999</v>
      </c>
      <c r="D93">
        <v>92</v>
      </c>
      <c r="E93" t="s">
        <v>63</v>
      </c>
    </row>
    <row r="94" spans="1:5">
      <c r="A94">
        <v>0.75297000000000003</v>
      </c>
      <c r="B94">
        <v>3.6665420000000002</v>
      </c>
      <c r="C94">
        <v>0.86728499999999997</v>
      </c>
      <c r="D94">
        <v>93</v>
      </c>
      <c r="E94" t="s">
        <v>64</v>
      </c>
    </row>
    <row r="95" spans="1:5">
      <c r="A95">
        <v>0.75004899999999997</v>
      </c>
      <c r="B95">
        <v>3.6661260000000002</v>
      </c>
      <c r="C95">
        <v>0.87648899999999996</v>
      </c>
      <c r="D95">
        <v>94</v>
      </c>
      <c r="E95" t="s">
        <v>65</v>
      </c>
    </row>
    <row r="96" spans="1:5">
      <c r="A96">
        <v>0.74675899999999995</v>
      </c>
      <c r="B96">
        <v>3.6653560000000001</v>
      </c>
      <c r="C96">
        <v>0.88507800000000003</v>
      </c>
      <c r="D96">
        <v>95</v>
      </c>
      <c r="E96" t="s">
        <v>65</v>
      </c>
    </row>
    <row r="97" spans="1:5">
      <c r="A97">
        <v>0.74364399999999997</v>
      </c>
      <c r="B97">
        <v>3.6641469999999998</v>
      </c>
      <c r="C97">
        <v>0.89349500000000004</v>
      </c>
      <c r="D97">
        <v>96</v>
      </c>
      <c r="E97" t="s">
        <v>66</v>
      </c>
    </row>
    <row r="98" spans="1:5">
      <c r="A98">
        <v>0.74071600000000004</v>
      </c>
      <c r="B98">
        <v>3.6624840000000001</v>
      </c>
      <c r="C98">
        <v>0.90227100000000005</v>
      </c>
      <c r="D98">
        <v>97</v>
      </c>
      <c r="E98" t="s">
        <v>67</v>
      </c>
    </row>
    <row r="99" spans="1:5">
      <c r="A99">
        <v>0.73752600000000001</v>
      </c>
      <c r="B99">
        <v>3.660542</v>
      </c>
      <c r="C99">
        <v>0.91160399999999997</v>
      </c>
      <c r="D99">
        <v>98</v>
      </c>
      <c r="E99" t="s">
        <v>68</v>
      </c>
    </row>
    <row r="100" spans="1:5">
      <c r="A100">
        <v>0.73429500000000003</v>
      </c>
      <c r="B100">
        <v>3.6584530000000002</v>
      </c>
      <c r="C100">
        <v>0.92117400000000005</v>
      </c>
      <c r="D100">
        <v>99</v>
      </c>
      <c r="E100" t="s">
        <v>69</v>
      </c>
    </row>
    <row r="101" spans="1:5">
      <c r="A101">
        <v>0.73138599999999998</v>
      </c>
      <c r="B101">
        <v>3.656514</v>
      </c>
      <c r="C101">
        <v>0.93049999999999999</v>
      </c>
      <c r="D101">
        <v>100</v>
      </c>
      <c r="E101" t="s">
        <v>70</v>
      </c>
    </row>
    <row r="102" spans="1:5">
      <c r="A102">
        <v>0.72931299999999999</v>
      </c>
      <c r="B102">
        <v>3.6546789999999998</v>
      </c>
      <c r="C102">
        <v>0.93904500000000002</v>
      </c>
      <c r="D102">
        <v>101</v>
      </c>
      <c r="E102" t="s">
        <v>70</v>
      </c>
    </row>
    <row r="103" spans="1:5">
      <c r="A103">
        <v>0.72576600000000002</v>
      </c>
      <c r="B103">
        <v>3.6536499999999998</v>
      </c>
      <c r="C103">
        <v>0.94671899999999998</v>
      </c>
      <c r="D103">
        <v>102</v>
      </c>
      <c r="E103" t="s">
        <v>71</v>
      </c>
    </row>
    <row r="104" spans="1:5">
      <c r="A104">
        <v>0.72389999999999999</v>
      </c>
      <c r="B104">
        <v>3.652374</v>
      </c>
      <c r="C104">
        <v>0.95391700000000001</v>
      </c>
      <c r="D104">
        <v>103</v>
      </c>
      <c r="E104" t="s">
        <v>72</v>
      </c>
    </row>
    <row r="105" spans="1:5">
      <c r="A105">
        <v>0.72378299999999995</v>
      </c>
      <c r="B105">
        <v>3.650998</v>
      </c>
      <c r="C105">
        <v>0.961206</v>
      </c>
      <c r="D105">
        <v>104</v>
      </c>
      <c r="E105" t="s">
        <v>73</v>
      </c>
    </row>
    <row r="106" spans="1:5">
      <c r="A106">
        <v>0.72499400000000003</v>
      </c>
      <c r="B106">
        <v>3.6494390000000001</v>
      </c>
      <c r="C106">
        <v>0.96860199999999996</v>
      </c>
      <c r="D106">
        <v>105</v>
      </c>
      <c r="E106" t="s">
        <v>74</v>
      </c>
    </row>
    <row r="107" spans="1:5">
      <c r="A107">
        <v>0.72690500000000002</v>
      </c>
      <c r="B107">
        <v>3.647888</v>
      </c>
      <c r="C107">
        <v>0.97617100000000001</v>
      </c>
      <c r="D107">
        <v>106</v>
      </c>
      <c r="E107" t="s">
        <v>75</v>
      </c>
    </row>
    <row r="108" spans="1:5">
      <c r="A108">
        <v>0.72954200000000002</v>
      </c>
      <c r="B108">
        <v>3.6465459999999998</v>
      </c>
      <c r="C108">
        <v>0.98399099999999995</v>
      </c>
      <c r="D108">
        <v>107</v>
      </c>
      <c r="E108" t="s">
        <v>75</v>
      </c>
    </row>
    <row r="109" spans="1:5">
      <c r="A109">
        <v>0.73330600000000001</v>
      </c>
      <c r="B109">
        <v>3.645337</v>
      </c>
      <c r="C109">
        <v>0.99225600000000003</v>
      </c>
      <c r="D109">
        <v>108</v>
      </c>
      <c r="E109" t="s">
        <v>76</v>
      </c>
    </row>
    <row r="110" spans="1:5">
      <c r="A110">
        <v>0.73794999999999999</v>
      </c>
      <c r="B110">
        <v>3.6442079999999999</v>
      </c>
      <c r="C110">
        <v>1.001517</v>
      </c>
      <c r="D110">
        <v>109</v>
      </c>
      <c r="E110" t="s">
        <v>77</v>
      </c>
    </row>
    <row r="111" spans="1:5">
      <c r="A111">
        <v>0.74323399999999995</v>
      </c>
      <c r="B111">
        <v>3.643097</v>
      </c>
      <c r="C111">
        <v>1.011727</v>
      </c>
      <c r="D111">
        <v>110</v>
      </c>
      <c r="E111" t="s">
        <v>78</v>
      </c>
    </row>
    <row r="112" spans="1:5">
      <c r="A112">
        <v>0.74887899999999996</v>
      </c>
      <c r="B112">
        <v>3.6419169999999998</v>
      </c>
      <c r="C112">
        <v>1.023217</v>
      </c>
      <c r="D112">
        <v>111</v>
      </c>
      <c r="E112" t="s">
        <v>79</v>
      </c>
    </row>
    <row r="113" spans="1:5">
      <c r="A113">
        <v>0.75495299999999999</v>
      </c>
      <c r="B113">
        <v>3.640698</v>
      </c>
      <c r="C113">
        <v>1.0356700000000001</v>
      </c>
      <c r="D113">
        <v>112</v>
      </c>
      <c r="E113" t="s">
        <v>80</v>
      </c>
    </row>
    <row r="114" spans="1:5">
      <c r="A114">
        <v>0.76117900000000005</v>
      </c>
      <c r="B114">
        <v>3.639567</v>
      </c>
      <c r="C114">
        <v>1.0483499999999999</v>
      </c>
      <c r="D114">
        <v>113</v>
      </c>
      <c r="E114" t="s">
        <v>81</v>
      </c>
    </row>
    <row r="115" spans="1:5">
      <c r="A115">
        <v>0.76699600000000001</v>
      </c>
      <c r="B115">
        <v>3.6385610000000002</v>
      </c>
      <c r="C115">
        <v>1.061472</v>
      </c>
      <c r="D115">
        <v>114</v>
      </c>
      <c r="E115" t="s">
        <v>82</v>
      </c>
    </row>
    <row r="116" spans="1:5">
      <c r="A116">
        <v>0.77241199999999999</v>
      </c>
      <c r="B116">
        <v>3.6377030000000001</v>
      </c>
      <c r="C116">
        <v>1.0752649999999999</v>
      </c>
      <c r="D116">
        <v>115</v>
      </c>
      <c r="E116" t="s">
        <v>83</v>
      </c>
    </row>
    <row r="117" spans="1:5">
      <c r="A117">
        <v>0.77742100000000003</v>
      </c>
      <c r="B117">
        <v>3.6369639999999999</v>
      </c>
      <c r="C117">
        <v>1.0899890000000001</v>
      </c>
      <c r="D117">
        <v>116</v>
      </c>
      <c r="E117" t="s">
        <v>84</v>
      </c>
    </row>
    <row r="118" spans="1:5">
      <c r="A118">
        <v>0.78169699999999998</v>
      </c>
      <c r="B118">
        <v>3.6361949999999998</v>
      </c>
      <c r="C118">
        <v>1.10524</v>
      </c>
      <c r="D118">
        <v>117</v>
      </c>
      <c r="E118" t="s">
        <v>85</v>
      </c>
    </row>
    <row r="119" spans="1:5">
      <c r="A119">
        <v>0.78527199999999997</v>
      </c>
      <c r="B119">
        <v>3.6354030000000002</v>
      </c>
      <c r="C119">
        <v>1.120169</v>
      </c>
      <c r="D119">
        <v>118</v>
      </c>
      <c r="E119" t="s">
        <v>86</v>
      </c>
    </row>
    <row r="120" spans="1:5">
      <c r="A120">
        <v>0.78814099999999998</v>
      </c>
      <c r="B120">
        <v>3.6347160000000001</v>
      </c>
      <c r="C120">
        <v>1.1341060000000001</v>
      </c>
      <c r="D120">
        <v>119</v>
      </c>
      <c r="E120" t="s">
        <v>86</v>
      </c>
    </row>
    <row r="121" spans="1:5">
      <c r="A121">
        <v>0.79060699999999995</v>
      </c>
      <c r="B121">
        <v>3.6339890000000001</v>
      </c>
      <c r="C121">
        <v>1.1471819999999999</v>
      </c>
      <c r="D121">
        <v>120</v>
      </c>
      <c r="E121" t="s">
        <v>87</v>
      </c>
    </row>
    <row r="122" spans="1:5">
      <c r="A122">
        <v>0.792987</v>
      </c>
      <c r="B122">
        <v>3.633264</v>
      </c>
      <c r="C122">
        <v>1.159618</v>
      </c>
      <c r="D122">
        <v>121</v>
      </c>
      <c r="E122" t="s">
        <v>87</v>
      </c>
    </row>
    <row r="123" spans="1:5">
      <c r="A123">
        <v>0.79501699999999997</v>
      </c>
      <c r="B123">
        <v>3.63239</v>
      </c>
      <c r="C123">
        <v>1.171157</v>
      </c>
      <c r="D123">
        <v>122</v>
      </c>
      <c r="E123" t="s">
        <v>88</v>
      </c>
    </row>
    <row r="124" spans="1:5">
      <c r="A124">
        <v>0.79638100000000001</v>
      </c>
      <c r="B124">
        <v>3.6314120000000001</v>
      </c>
      <c r="C124">
        <v>1.1811590000000001</v>
      </c>
      <c r="D124">
        <v>123</v>
      </c>
      <c r="E124" t="s">
        <v>89</v>
      </c>
    </row>
    <row r="125" spans="1:5">
      <c r="A125">
        <v>0.79722000000000004</v>
      </c>
      <c r="B125">
        <v>3.6303550000000002</v>
      </c>
      <c r="C125">
        <v>1.189012</v>
      </c>
      <c r="D125">
        <v>124</v>
      </c>
      <c r="E125" t="s">
        <v>90</v>
      </c>
    </row>
    <row r="126" spans="1:5">
      <c r="A126">
        <v>0.79751300000000003</v>
      </c>
      <c r="B126">
        <v>3.6291859999999998</v>
      </c>
      <c r="C126">
        <v>1.1947289999999999</v>
      </c>
      <c r="D126">
        <v>125</v>
      </c>
      <c r="E126" t="s">
        <v>90</v>
      </c>
    </row>
    <row r="127" spans="1:5">
      <c r="A127">
        <v>0.79761599999999999</v>
      </c>
      <c r="B127">
        <v>3.628091</v>
      </c>
      <c r="C127">
        <v>1.1986079999999999</v>
      </c>
      <c r="D127">
        <v>126</v>
      </c>
      <c r="E127" t="s">
        <v>91</v>
      </c>
    </row>
    <row r="128" spans="1:5">
      <c r="A128">
        <v>0.79783599999999999</v>
      </c>
      <c r="B128">
        <v>3.6271659999999999</v>
      </c>
      <c r="C128">
        <v>1.2012499999999999</v>
      </c>
      <c r="D128">
        <v>127</v>
      </c>
      <c r="E128" t="s">
        <v>92</v>
      </c>
    </row>
    <row r="129" spans="1:5">
      <c r="A129">
        <v>0.79823299999999997</v>
      </c>
      <c r="B129">
        <v>3.6264129999999999</v>
      </c>
      <c r="C129">
        <v>1.2036720000000001</v>
      </c>
      <c r="D129">
        <v>128</v>
      </c>
      <c r="E129" t="s">
        <v>92</v>
      </c>
    </row>
    <row r="130" spans="1:5">
      <c r="A130">
        <v>0.79889500000000002</v>
      </c>
      <c r="B130">
        <v>3.6255999999999999</v>
      </c>
      <c r="C130">
        <v>1.2061219999999999</v>
      </c>
      <c r="D130">
        <v>129</v>
      </c>
      <c r="E130" t="s">
        <v>93</v>
      </c>
    </row>
    <row r="131" spans="1:5">
      <c r="A131">
        <v>0.799763</v>
      </c>
      <c r="B131">
        <v>3.6247289999999999</v>
      </c>
      <c r="C131">
        <v>1.208329</v>
      </c>
      <c r="D131">
        <v>130</v>
      </c>
      <c r="E131" t="s">
        <v>94</v>
      </c>
    </row>
    <row r="132" spans="1:5">
      <c r="A132">
        <v>0.80071199999999998</v>
      </c>
      <c r="B132">
        <v>3.623767</v>
      </c>
      <c r="C132">
        <v>1.209579</v>
      </c>
      <c r="D132">
        <v>131</v>
      </c>
      <c r="E132" t="s">
        <v>95</v>
      </c>
    </row>
    <row r="133" spans="1:5">
      <c r="A133">
        <v>0.80156899999999998</v>
      </c>
      <c r="B133">
        <v>3.6229170000000002</v>
      </c>
      <c r="C133">
        <v>1.2101</v>
      </c>
      <c r="D133">
        <v>132</v>
      </c>
      <c r="E133" t="s">
        <v>96</v>
      </c>
    </row>
    <row r="134" spans="1:5">
      <c r="A134">
        <v>0.80244700000000002</v>
      </c>
      <c r="B134">
        <v>3.6221359999999998</v>
      </c>
      <c r="C134">
        <v>1.2114</v>
      </c>
      <c r="D134">
        <v>133</v>
      </c>
      <c r="E134" t="s">
        <v>97</v>
      </c>
    </row>
    <row r="135" spans="1:5">
      <c r="A135">
        <v>0.80336099999999999</v>
      </c>
      <c r="B135">
        <v>3.6214110000000002</v>
      </c>
      <c r="C135">
        <v>1.213678</v>
      </c>
      <c r="D135">
        <v>134</v>
      </c>
      <c r="E135" t="s">
        <v>98</v>
      </c>
    </row>
    <row r="136" spans="1:5">
      <c r="A136">
        <v>0.80417400000000006</v>
      </c>
      <c r="B136">
        <v>3.6207669999999998</v>
      </c>
      <c r="C136">
        <v>1.216637</v>
      </c>
      <c r="D136">
        <v>135</v>
      </c>
      <c r="E136" t="s">
        <v>99</v>
      </c>
    </row>
    <row r="137" spans="1:5">
      <c r="A137">
        <v>0.80470399999999997</v>
      </c>
      <c r="B137">
        <v>3.6202040000000002</v>
      </c>
      <c r="C137">
        <v>1.219878</v>
      </c>
      <c r="D137">
        <v>136</v>
      </c>
      <c r="E137" t="s">
        <v>100</v>
      </c>
    </row>
    <row r="138" spans="1:5">
      <c r="A138">
        <v>0.80493599999999998</v>
      </c>
      <c r="B138">
        <v>3.619856</v>
      </c>
      <c r="C138">
        <v>1.222596</v>
      </c>
      <c r="D138">
        <v>137</v>
      </c>
      <c r="E138" t="s">
        <v>101</v>
      </c>
    </row>
    <row r="139" spans="1:5">
      <c r="A139">
        <v>0.80488800000000005</v>
      </c>
      <c r="B139">
        <v>3.619802</v>
      </c>
      <c r="C139">
        <v>1.22424</v>
      </c>
      <c r="D139">
        <v>138</v>
      </c>
      <c r="E139" t="s">
        <v>102</v>
      </c>
    </row>
    <row r="140" spans="1:5">
      <c r="A140">
        <v>0.80448799999999998</v>
      </c>
      <c r="B140">
        <v>3.6201699999999999</v>
      </c>
      <c r="C140">
        <v>1.2247589999999999</v>
      </c>
      <c r="D140">
        <v>139</v>
      </c>
      <c r="E140" t="s">
        <v>103</v>
      </c>
    </row>
    <row r="141" spans="1:5">
      <c r="A141">
        <v>0.80363499999999999</v>
      </c>
      <c r="B141">
        <v>3.6209440000000002</v>
      </c>
      <c r="C141">
        <v>1.224102</v>
      </c>
      <c r="D141">
        <v>140</v>
      </c>
      <c r="E141" t="s">
        <v>104</v>
      </c>
    </row>
    <row r="142" spans="1:5">
      <c r="A142">
        <v>0.80235800000000002</v>
      </c>
      <c r="B142">
        <v>3.6219969999999999</v>
      </c>
      <c r="C142">
        <v>1.222523</v>
      </c>
      <c r="D142">
        <v>141</v>
      </c>
      <c r="E142" t="s">
        <v>104</v>
      </c>
    </row>
    <row r="143" spans="1:5">
      <c r="A143">
        <v>0.80075799999999997</v>
      </c>
      <c r="B143">
        <v>3.6232880000000001</v>
      </c>
      <c r="C143">
        <v>1.221168</v>
      </c>
      <c r="D143">
        <v>142</v>
      </c>
      <c r="E143" t="s">
        <v>105</v>
      </c>
    </row>
    <row r="144" spans="1:5">
      <c r="A144">
        <v>0.79900599999999999</v>
      </c>
      <c r="B144">
        <v>3.6248300000000002</v>
      </c>
      <c r="C144">
        <v>1.219949</v>
      </c>
      <c r="D144">
        <v>143</v>
      </c>
      <c r="E144" t="s">
        <v>106</v>
      </c>
    </row>
    <row r="145" spans="1:5">
      <c r="A145">
        <v>0.79727899999999996</v>
      </c>
      <c r="B145">
        <v>3.626792</v>
      </c>
      <c r="C145">
        <v>1.218399</v>
      </c>
      <c r="D145">
        <v>144</v>
      </c>
      <c r="E145" t="s">
        <v>107</v>
      </c>
    </row>
    <row r="146" spans="1:5">
      <c r="A146">
        <v>0.79552500000000004</v>
      </c>
      <c r="B146">
        <v>3.6291959999999999</v>
      </c>
      <c r="C146">
        <v>1.2163729999999999</v>
      </c>
      <c r="D146">
        <v>145</v>
      </c>
      <c r="E146" t="s">
        <v>108</v>
      </c>
    </row>
    <row r="147" spans="1:5">
      <c r="A147">
        <v>0.794408</v>
      </c>
      <c r="B147">
        <v>3.6312769999999999</v>
      </c>
      <c r="C147">
        <v>1.2139230000000001</v>
      </c>
      <c r="D147">
        <v>146</v>
      </c>
      <c r="E147" t="s">
        <v>108</v>
      </c>
    </row>
    <row r="148" spans="1:5">
      <c r="A148">
        <v>0.79315500000000005</v>
      </c>
      <c r="B148">
        <v>3.6333530000000001</v>
      </c>
      <c r="C148">
        <v>1.2106790000000001</v>
      </c>
      <c r="D148">
        <v>147</v>
      </c>
      <c r="E148" t="s">
        <v>109</v>
      </c>
    </row>
    <row r="149" spans="1:5">
      <c r="A149">
        <v>0.79192799999999997</v>
      </c>
      <c r="B149">
        <v>3.6353149999999999</v>
      </c>
      <c r="C149">
        <v>1.2068110000000001</v>
      </c>
      <c r="D149">
        <v>148</v>
      </c>
      <c r="E149" t="s">
        <v>110</v>
      </c>
    </row>
    <row r="150" spans="1:5">
      <c r="A150">
        <v>0.79081400000000002</v>
      </c>
      <c r="B150">
        <v>3.6370749999999998</v>
      </c>
      <c r="C150">
        <v>1.2024889999999999</v>
      </c>
      <c r="D150">
        <v>149</v>
      </c>
      <c r="E150" t="s">
        <v>111</v>
      </c>
    </row>
    <row r="151" spans="1:5">
      <c r="A151">
        <v>0.78980499999999998</v>
      </c>
      <c r="B151">
        <v>3.6386379999999998</v>
      </c>
      <c r="C151">
        <v>1.1987559999999999</v>
      </c>
      <c r="D151">
        <v>150</v>
      </c>
      <c r="E151" t="s">
        <v>112</v>
      </c>
    </row>
    <row r="152" spans="1:5">
      <c r="A152">
        <v>0.78885700000000003</v>
      </c>
      <c r="B152">
        <v>3.6401050000000001</v>
      </c>
      <c r="C152">
        <v>1.196312</v>
      </c>
      <c r="D152">
        <v>151</v>
      </c>
      <c r="E152" t="s">
        <v>113</v>
      </c>
    </row>
    <row r="153" spans="1:5">
      <c r="A153">
        <v>0.78791999999999995</v>
      </c>
      <c r="B153">
        <v>3.6413030000000002</v>
      </c>
      <c r="C153">
        <v>1.193953</v>
      </c>
      <c r="D153">
        <v>152</v>
      </c>
      <c r="E153" t="s">
        <v>114</v>
      </c>
    </row>
    <row r="154" spans="1:5">
      <c r="A154">
        <v>0.78701200000000004</v>
      </c>
      <c r="B154">
        <v>3.6421009999999998</v>
      </c>
      <c r="C154">
        <v>1.191262</v>
      </c>
      <c r="D154">
        <v>153</v>
      </c>
      <c r="E154" t="s">
        <v>115</v>
      </c>
    </row>
    <row r="155" spans="1:5">
      <c r="A155">
        <v>0.78615599999999997</v>
      </c>
      <c r="B155">
        <v>3.6422279999999998</v>
      </c>
      <c r="C155">
        <v>1.188504</v>
      </c>
      <c r="D155">
        <v>154</v>
      </c>
      <c r="E155" t="s">
        <v>116</v>
      </c>
    </row>
    <row r="156" spans="1:5">
      <c r="A156">
        <v>0.78553799999999996</v>
      </c>
      <c r="B156">
        <v>3.641632</v>
      </c>
      <c r="C156">
        <v>1.1856880000000001</v>
      </c>
      <c r="D156">
        <v>155</v>
      </c>
      <c r="E156" t="s">
        <v>117</v>
      </c>
    </row>
    <row r="157" spans="1:5">
      <c r="A157">
        <v>0.78439300000000001</v>
      </c>
      <c r="B157">
        <v>3.6409889999999998</v>
      </c>
      <c r="C157">
        <v>1.1826460000000001</v>
      </c>
      <c r="D157">
        <v>156</v>
      </c>
      <c r="E157" t="s">
        <v>118</v>
      </c>
    </row>
    <row r="158" spans="1:5">
      <c r="A158">
        <v>0.78338399999999997</v>
      </c>
      <c r="B158">
        <v>3.6398199999999998</v>
      </c>
      <c r="C158">
        <v>1.1804030000000001</v>
      </c>
      <c r="D158">
        <v>157</v>
      </c>
      <c r="E158" t="s">
        <v>119</v>
      </c>
    </row>
    <row r="159" spans="1:5">
      <c r="A159">
        <v>0.78197000000000005</v>
      </c>
      <c r="B159">
        <v>3.6382889999999999</v>
      </c>
      <c r="C159">
        <v>1.179268</v>
      </c>
      <c r="D159">
        <v>158</v>
      </c>
      <c r="E159" t="s">
        <v>120</v>
      </c>
    </row>
    <row r="160" spans="1:5">
      <c r="A160">
        <v>0.77996100000000002</v>
      </c>
      <c r="B160">
        <v>3.6364049999999999</v>
      </c>
      <c r="C160">
        <v>1.179273</v>
      </c>
      <c r="D160">
        <v>159</v>
      </c>
      <c r="E160" t="s">
        <v>121</v>
      </c>
    </row>
    <row r="161" spans="1:5">
      <c r="A161">
        <v>0.77748099999999998</v>
      </c>
      <c r="B161">
        <v>3.6344530000000002</v>
      </c>
      <c r="C161">
        <v>1.1801550000000001</v>
      </c>
      <c r="D161">
        <v>160</v>
      </c>
      <c r="E161" t="s">
        <v>122</v>
      </c>
    </row>
    <row r="162" spans="1:5">
      <c r="A162">
        <v>0.77469500000000002</v>
      </c>
      <c r="B162">
        <v>3.6324290000000001</v>
      </c>
      <c r="C162">
        <v>1.1817569999999999</v>
      </c>
      <c r="D162">
        <v>161</v>
      </c>
      <c r="E162" t="s">
        <v>123</v>
      </c>
    </row>
    <row r="163" spans="1:5">
      <c r="A163">
        <v>0.77188500000000004</v>
      </c>
      <c r="B163">
        <v>3.630325</v>
      </c>
      <c r="C163">
        <v>1.18458</v>
      </c>
      <c r="D163">
        <v>162</v>
      </c>
      <c r="E163" t="s">
        <v>124</v>
      </c>
    </row>
    <row r="164" spans="1:5">
      <c r="A164">
        <v>0.771235</v>
      </c>
      <c r="B164">
        <v>3.6275729999999999</v>
      </c>
      <c r="C164">
        <v>1.18794</v>
      </c>
      <c r="D164">
        <v>163</v>
      </c>
      <c r="E164" t="s">
        <v>125</v>
      </c>
    </row>
    <row r="165" spans="1:5">
      <c r="A165">
        <v>0.77213399999999999</v>
      </c>
      <c r="B165">
        <v>3.6240890000000001</v>
      </c>
      <c r="C165">
        <v>1.1914750000000001</v>
      </c>
      <c r="D165">
        <v>164</v>
      </c>
      <c r="E165" t="s">
        <v>125</v>
      </c>
    </row>
    <row r="166" spans="1:5">
      <c r="A166">
        <v>0.77400000000000002</v>
      </c>
      <c r="B166">
        <v>3.6206909999999999</v>
      </c>
      <c r="C166">
        <v>1.195444</v>
      </c>
      <c r="D166">
        <v>165</v>
      </c>
      <c r="E166" t="s">
        <v>126</v>
      </c>
    </row>
    <row r="167" spans="1:5">
      <c r="A167">
        <v>0.77653000000000005</v>
      </c>
      <c r="B167">
        <v>3.6173030000000002</v>
      </c>
      <c r="C167">
        <v>1.2005760000000001</v>
      </c>
      <c r="D167">
        <v>166</v>
      </c>
      <c r="E167" t="s">
        <v>126</v>
      </c>
    </row>
    <row r="168" spans="1:5">
      <c r="A168">
        <v>0.77972200000000003</v>
      </c>
      <c r="B168">
        <v>3.6139399999999999</v>
      </c>
      <c r="C168">
        <v>1.2068140000000001</v>
      </c>
      <c r="D168">
        <v>167</v>
      </c>
      <c r="E168" t="s">
        <v>127</v>
      </c>
    </row>
    <row r="169" spans="1:5">
      <c r="A169">
        <v>0.78373300000000001</v>
      </c>
      <c r="B169">
        <v>3.6106769999999999</v>
      </c>
      <c r="C169">
        <v>1.214029</v>
      </c>
      <c r="D169">
        <v>168</v>
      </c>
      <c r="E169" t="s">
        <v>128</v>
      </c>
    </row>
    <row r="170" spans="1:5">
      <c r="A170">
        <v>0.78829199999999999</v>
      </c>
      <c r="B170">
        <v>3.6080199999999998</v>
      </c>
      <c r="C170">
        <v>1.222283</v>
      </c>
      <c r="D170">
        <v>169</v>
      </c>
      <c r="E170" t="s">
        <v>129</v>
      </c>
    </row>
    <row r="171" spans="1:5">
      <c r="A171">
        <v>0.793408</v>
      </c>
      <c r="B171">
        <v>3.605753</v>
      </c>
      <c r="C171">
        <v>1.2311190000000001</v>
      </c>
      <c r="D171">
        <v>170</v>
      </c>
      <c r="E171" t="s">
        <v>129</v>
      </c>
    </row>
    <row r="172" spans="1:5">
      <c r="A172">
        <v>0.79891100000000004</v>
      </c>
      <c r="B172">
        <v>3.6038990000000002</v>
      </c>
      <c r="C172">
        <v>1.2398929999999999</v>
      </c>
      <c r="D172">
        <v>171</v>
      </c>
      <c r="E172" t="s">
        <v>130</v>
      </c>
    </row>
    <row r="173" spans="1:5">
      <c r="A173">
        <v>0.80446499999999999</v>
      </c>
      <c r="B173">
        <v>3.6026590000000001</v>
      </c>
      <c r="C173">
        <v>1.247627</v>
      </c>
      <c r="D173">
        <v>172</v>
      </c>
      <c r="E173" t="s">
        <v>131</v>
      </c>
    </row>
    <row r="174" spans="1:5">
      <c r="A174">
        <v>0.80772699999999997</v>
      </c>
      <c r="B174">
        <v>3.60277</v>
      </c>
      <c r="C174">
        <v>1.254086</v>
      </c>
      <c r="D174">
        <v>173</v>
      </c>
      <c r="E174" t="s">
        <v>132</v>
      </c>
    </row>
    <row r="175" spans="1:5">
      <c r="A175">
        <v>0.81020400000000004</v>
      </c>
      <c r="B175">
        <v>3.6034959999999998</v>
      </c>
      <c r="C175">
        <v>1.2589950000000001</v>
      </c>
      <c r="D175">
        <v>174</v>
      </c>
      <c r="E175" t="s">
        <v>132</v>
      </c>
    </row>
    <row r="176" spans="1:5">
      <c r="A176">
        <v>0.811388</v>
      </c>
      <c r="B176">
        <v>3.6048149999999999</v>
      </c>
      <c r="C176">
        <v>1.260777</v>
      </c>
      <c r="D176">
        <v>175</v>
      </c>
      <c r="E176" t="s">
        <v>133</v>
      </c>
    </row>
    <row r="177" spans="1:5">
      <c r="A177">
        <v>0.81162900000000004</v>
      </c>
      <c r="B177">
        <v>3.6066959999999999</v>
      </c>
      <c r="C177">
        <v>1.2586900000000001</v>
      </c>
      <c r="D177">
        <v>176</v>
      </c>
      <c r="E177" t="s">
        <v>134</v>
      </c>
    </row>
    <row r="178" spans="1:5">
      <c r="A178">
        <v>0.81100799999999995</v>
      </c>
      <c r="B178">
        <v>3.6090800000000001</v>
      </c>
      <c r="C178">
        <v>1.2527189999999999</v>
      </c>
      <c r="D178">
        <v>177</v>
      </c>
      <c r="E178" t="s">
        <v>134</v>
      </c>
    </row>
    <row r="179" spans="1:5">
      <c r="A179">
        <v>0.80967900000000004</v>
      </c>
      <c r="B179">
        <v>3.6116299999999999</v>
      </c>
      <c r="C179">
        <v>1.2431000000000001</v>
      </c>
      <c r="D179">
        <v>178</v>
      </c>
      <c r="E179" t="s">
        <v>135</v>
      </c>
    </row>
    <row r="180" spans="1:5">
      <c r="A180">
        <v>0.80823599999999995</v>
      </c>
      <c r="B180">
        <v>3.6137570000000001</v>
      </c>
      <c r="C180">
        <v>1.230003</v>
      </c>
      <c r="D180">
        <v>179</v>
      </c>
      <c r="E180" t="s">
        <v>136</v>
      </c>
    </row>
    <row r="181" spans="1:5">
      <c r="A181">
        <v>0.80682299999999996</v>
      </c>
      <c r="B181">
        <v>3.6155089999999999</v>
      </c>
      <c r="C181">
        <v>1.2137530000000001</v>
      </c>
      <c r="D181">
        <v>180</v>
      </c>
      <c r="E181" t="s">
        <v>137</v>
      </c>
    </row>
    <row r="182" spans="1:5">
      <c r="A182">
        <v>0.80571899999999996</v>
      </c>
      <c r="B182">
        <v>3.6170900000000001</v>
      </c>
      <c r="C182">
        <v>1.194825</v>
      </c>
      <c r="D182">
        <v>181</v>
      </c>
      <c r="E182" t="s">
        <v>138</v>
      </c>
    </row>
    <row r="183" spans="1:5">
      <c r="A183">
        <v>0.80493999999999999</v>
      </c>
      <c r="B183">
        <v>3.6184379999999998</v>
      </c>
      <c r="C183">
        <v>1.174255</v>
      </c>
      <c r="D183">
        <v>182</v>
      </c>
      <c r="E183" t="s">
        <v>139</v>
      </c>
    </row>
    <row r="184" spans="1:5">
      <c r="A184">
        <v>0.80451099999999998</v>
      </c>
      <c r="B184">
        <v>3.619596</v>
      </c>
      <c r="C184">
        <v>1.152744</v>
      </c>
      <c r="D184">
        <v>183</v>
      </c>
      <c r="E184" t="s">
        <v>139</v>
      </c>
    </row>
    <row r="185" spans="1:5">
      <c r="A185">
        <v>0.80337700000000001</v>
      </c>
      <c r="B185">
        <v>3.6215310000000001</v>
      </c>
      <c r="C185">
        <v>1.13103</v>
      </c>
      <c r="D185">
        <v>184</v>
      </c>
      <c r="E185" t="s">
        <v>140</v>
      </c>
    </row>
    <row r="186" spans="1:5">
      <c r="A186">
        <v>0.80245</v>
      </c>
      <c r="B186">
        <v>3.6233930000000001</v>
      </c>
      <c r="C186">
        <v>1.110908</v>
      </c>
      <c r="D186">
        <v>185</v>
      </c>
      <c r="E186" t="s">
        <v>141</v>
      </c>
    </row>
    <row r="187" spans="1:5">
      <c r="A187">
        <v>0.80162299999999997</v>
      </c>
      <c r="B187">
        <v>3.6250640000000001</v>
      </c>
      <c r="C187">
        <v>1.0920939999999999</v>
      </c>
      <c r="D187">
        <v>186</v>
      </c>
      <c r="E187" t="s">
        <v>142</v>
      </c>
    </row>
    <row r="188" spans="1:5">
      <c r="A188">
        <v>0.80088599999999999</v>
      </c>
      <c r="B188">
        <v>3.626649</v>
      </c>
      <c r="C188">
        <v>1.0744689999999999</v>
      </c>
      <c r="D188">
        <v>187</v>
      </c>
      <c r="E188" t="s">
        <v>143</v>
      </c>
    </row>
    <row r="189" spans="1:5">
      <c r="A189">
        <v>0.80035699999999999</v>
      </c>
      <c r="B189">
        <v>3.6282329999999998</v>
      </c>
      <c r="C189">
        <v>1.057803</v>
      </c>
      <c r="D189">
        <v>188</v>
      </c>
      <c r="E189" t="s">
        <v>144</v>
      </c>
    </row>
    <row r="190" spans="1:5">
      <c r="A190">
        <v>0.79994600000000005</v>
      </c>
      <c r="B190">
        <v>3.6299860000000002</v>
      </c>
      <c r="C190">
        <v>1.042119</v>
      </c>
      <c r="D190">
        <v>189</v>
      </c>
      <c r="E190" t="s">
        <v>145</v>
      </c>
    </row>
    <row r="191" spans="1:5">
      <c r="A191">
        <v>0.79942800000000003</v>
      </c>
      <c r="B191">
        <v>3.6317659999999998</v>
      </c>
      <c r="C191">
        <v>1.028025</v>
      </c>
      <c r="D191">
        <v>190</v>
      </c>
      <c r="E191" t="s">
        <v>146</v>
      </c>
    </row>
    <row r="192" spans="1:5">
      <c r="A192">
        <v>0.79854400000000003</v>
      </c>
      <c r="B192">
        <v>3.6334569999999999</v>
      </c>
      <c r="C192">
        <v>1.0155730000000001</v>
      </c>
      <c r="D192">
        <v>191</v>
      </c>
      <c r="E192" t="s">
        <v>146</v>
      </c>
    </row>
    <row r="193" spans="1:5">
      <c r="A193">
        <v>0.79737000000000002</v>
      </c>
      <c r="B193">
        <v>3.6350259999999999</v>
      </c>
      <c r="C193">
        <v>1.005941</v>
      </c>
      <c r="D193">
        <v>192</v>
      </c>
      <c r="E193" t="s">
        <v>147</v>
      </c>
    </row>
    <row r="194" spans="1:5">
      <c r="A194">
        <v>0.79596800000000001</v>
      </c>
      <c r="B194">
        <v>3.6364610000000002</v>
      </c>
      <c r="C194">
        <v>0.99903699999999995</v>
      </c>
      <c r="D194">
        <v>193</v>
      </c>
      <c r="E194" t="s">
        <v>148</v>
      </c>
    </row>
    <row r="195" spans="1:5">
      <c r="A195">
        <v>0.79446700000000003</v>
      </c>
      <c r="B195">
        <v>3.6377139999999999</v>
      </c>
      <c r="C195">
        <v>0.99492700000000001</v>
      </c>
      <c r="D195">
        <v>194</v>
      </c>
      <c r="E195" t="s">
        <v>149</v>
      </c>
    </row>
    <row r="196" spans="1:5">
      <c r="A196">
        <v>0.79298800000000003</v>
      </c>
      <c r="B196">
        <v>3.6387770000000002</v>
      </c>
      <c r="C196">
        <v>0.99354500000000001</v>
      </c>
      <c r="D196">
        <v>195</v>
      </c>
      <c r="E196" t="s">
        <v>150</v>
      </c>
    </row>
    <row r="197" spans="1:5">
      <c r="A197">
        <v>0.79161599999999999</v>
      </c>
      <c r="B197">
        <v>3.6397729999999999</v>
      </c>
      <c r="C197">
        <v>0.99512400000000001</v>
      </c>
      <c r="D197">
        <v>196</v>
      </c>
      <c r="E197" t="s">
        <v>151</v>
      </c>
    </row>
    <row r="198" spans="1:5">
      <c r="A198">
        <v>0.79027700000000001</v>
      </c>
      <c r="B198">
        <v>3.640622</v>
      </c>
      <c r="C198">
        <v>0.99963299999999999</v>
      </c>
      <c r="D198">
        <v>197</v>
      </c>
      <c r="E198" t="s">
        <v>152</v>
      </c>
    </row>
    <row r="199" spans="1:5">
      <c r="A199">
        <v>0.78881100000000004</v>
      </c>
      <c r="B199">
        <v>3.641394</v>
      </c>
      <c r="C199">
        <v>1.0065820000000001</v>
      </c>
      <c r="D199">
        <v>198</v>
      </c>
      <c r="E199" t="s">
        <v>153</v>
      </c>
    </row>
    <row r="200" spans="1:5">
      <c r="A200">
        <v>0.78715299999999999</v>
      </c>
      <c r="B200">
        <v>3.6420059999999999</v>
      </c>
      <c r="C200">
        <v>1.015471</v>
      </c>
      <c r="D200">
        <v>199</v>
      </c>
      <c r="E200" t="s">
        <v>154</v>
      </c>
    </row>
    <row r="201" spans="1:5">
      <c r="A201">
        <v>0.78533699999999995</v>
      </c>
      <c r="B201">
        <v>3.6425450000000001</v>
      </c>
      <c r="C201">
        <v>1.02562</v>
      </c>
      <c r="D201">
        <v>200</v>
      </c>
      <c r="E201" t="s">
        <v>155</v>
      </c>
    </row>
    <row r="202" spans="1:5">
      <c r="A202">
        <v>0.78339400000000003</v>
      </c>
      <c r="B202">
        <v>3.6429279999999999</v>
      </c>
      <c r="C202">
        <v>1.03685</v>
      </c>
      <c r="D202">
        <v>201</v>
      </c>
      <c r="E202" t="s">
        <v>156</v>
      </c>
    </row>
    <row r="203" spans="1:5">
      <c r="A203">
        <v>0.78133200000000003</v>
      </c>
      <c r="B203">
        <v>3.643246</v>
      </c>
      <c r="C203">
        <v>1.047609</v>
      </c>
      <c r="D203">
        <v>202</v>
      </c>
      <c r="E203" t="s">
        <v>156</v>
      </c>
    </row>
    <row r="204" spans="1:5">
      <c r="A204">
        <v>0.77912099999999995</v>
      </c>
      <c r="B204">
        <v>3.6433719999999998</v>
      </c>
      <c r="C204">
        <v>1.0573429999999999</v>
      </c>
      <c r="D204">
        <v>203</v>
      </c>
      <c r="E204" t="s">
        <v>157</v>
      </c>
    </row>
    <row r="205" spans="1:5">
      <c r="A205">
        <v>0.77664800000000001</v>
      </c>
      <c r="B205">
        <v>3.6431079999999998</v>
      </c>
      <c r="C205">
        <v>1.065339</v>
      </c>
      <c r="D205">
        <v>204</v>
      </c>
      <c r="E205" t="s">
        <v>158</v>
      </c>
    </row>
    <row r="206" spans="1:5">
      <c r="A206">
        <v>0.77384399999999998</v>
      </c>
      <c r="B206">
        <v>3.6426949999999998</v>
      </c>
      <c r="C206">
        <v>1.0712660000000001</v>
      </c>
      <c r="D206">
        <v>205</v>
      </c>
      <c r="E206" t="s">
        <v>159</v>
      </c>
    </row>
    <row r="207" spans="1:5">
      <c r="A207">
        <v>0.77073599999999998</v>
      </c>
      <c r="B207">
        <v>3.6422859999999999</v>
      </c>
      <c r="C207">
        <v>1.07511</v>
      </c>
      <c r="D207">
        <v>206</v>
      </c>
      <c r="E207" t="s">
        <v>159</v>
      </c>
    </row>
    <row r="208" spans="1:5">
      <c r="A208">
        <v>0.767289</v>
      </c>
      <c r="B208">
        <v>3.6418689999999998</v>
      </c>
      <c r="C208">
        <v>1.0770200000000001</v>
      </c>
      <c r="D208">
        <v>207</v>
      </c>
      <c r="E208" t="s">
        <v>160</v>
      </c>
    </row>
    <row r="209" spans="1:5">
      <c r="A209">
        <v>0.76350700000000005</v>
      </c>
      <c r="B209">
        <v>3.641292</v>
      </c>
      <c r="C209">
        <v>1.0775140000000001</v>
      </c>
      <c r="D209">
        <v>208</v>
      </c>
      <c r="E209" t="s">
        <v>161</v>
      </c>
    </row>
    <row r="210" spans="1:5">
      <c r="A210">
        <v>0.75935399999999997</v>
      </c>
      <c r="B210">
        <v>3.6405810000000001</v>
      </c>
      <c r="C210">
        <v>1.0767659999999999</v>
      </c>
      <c r="D210">
        <v>209</v>
      </c>
      <c r="E210" t="s">
        <v>162</v>
      </c>
    </row>
    <row r="211" spans="1:5">
      <c r="A211">
        <v>0.75473599999999996</v>
      </c>
      <c r="B211">
        <v>3.6398570000000001</v>
      </c>
      <c r="C211">
        <v>1.074408</v>
      </c>
      <c r="D211">
        <v>210</v>
      </c>
      <c r="E211" t="s">
        <v>162</v>
      </c>
    </row>
    <row r="212" spans="1:5">
      <c r="A212">
        <v>0.74984200000000001</v>
      </c>
      <c r="B212">
        <v>3.639148</v>
      </c>
      <c r="C212">
        <v>1.0704929999999999</v>
      </c>
      <c r="D212">
        <v>211</v>
      </c>
      <c r="E212" t="s">
        <v>163</v>
      </c>
    </row>
    <row r="213" spans="1:5">
      <c r="A213">
        <v>0.74528499999999998</v>
      </c>
      <c r="B213">
        <v>3.6381350000000001</v>
      </c>
      <c r="C213">
        <v>1.0651679999999999</v>
      </c>
      <c r="D213">
        <v>212</v>
      </c>
      <c r="E213" t="s">
        <v>164</v>
      </c>
    </row>
    <row r="214" spans="1:5">
      <c r="A214">
        <v>0.74175599999999997</v>
      </c>
      <c r="B214">
        <v>3.6368580000000001</v>
      </c>
      <c r="C214">
        <v>1.058875</v>
      </c>
      <c r="D214">
        <v>213</v>
      </c>
      <c r="E214" t="s">
        <v>165</v>
      </c>
    </row>
    <row r="215" spans="1:5">
      <c r="A215">
        <v>0.73939299999999997</v>
      </c>
      <c r="B215">
        <v>3.6356470000000001</v>
      </c>
      <c r="C215">
        <v>1.051817</v>
      </c>
      <c r="D215">
        <v>214</v>
      </c>
      <c r="E215" t="s">
        <v>166</v>
      </c>
    </row>
    <row r="216" spans="1:5">
      <c r="A216">
        <v>0.73811000000000004</v>
      </c>
      <c r="B216">
        <v>3.6345489999999998</v>
      </c>
      <c r="C216">
        <v>1.0441860000000001</v>
      </c>
      <c r="D216">
        <v>215</v>
      </c>
      <c r="E216" t="s">
        <v>167</v>
      </c>
    </row>
    <row r="217" spans="1:5">
      <c r="A217">
        <v>0.73803200000000002</v>
      </c>
      <c r="B217">
        <v>3.633527</v>
      </c>
      <c r="C217">
        <v>1.0361720000000001</v>
      </c>
      <c r="D217">
        <v>216</v>
      </c>
      <c r="E217" t="s">
        <v>168</v>
      </c>
    </row>
    <row r="218" spans="1:5">
      <c r="A218">
        <v>0.73934100000000003</v>
      </c>
      <c r="B218">
        <v>3.6326969999999998</v>
      </c>
      <c r="C218">
        <v>1.027954</v>
      </c>
      <c r="D218">
        <v>217</v>
      </c>
      <c r="E218" t="s">
        <v>169</v>
      </c>
    </row>
    <row r="219" spans="1:5">
      <c r="A219">
        <v>0.74191099999999999</v>
      </c>
      <c r="B219">
        <v>3.632145</v>
      </c>
      <c r="C219">
        <v>1.019806</v>
      </c>
      <c r="D219">
        <v>218</v>
      </c>
      <c r="E219" t="s">
        <v>170</v>
      </c>
    </row>
    <row r="220" spans="1:5">
      <c r="A220">
        <v>0.74547200000000002</v>
      </c>
      <c r="B220">
        <v>3.6317370000000002</v>
      </c>
      <c r="C220">
        <v>1.013066</v>
      </c>
      <c r="D220">
        <v>219</v>
      </c>
      <c r="E220" t="s">
        <v>171</v>
      </c>
    </row>
    <row r="221" spans="1:5">
      <c r="A221">
        <v>0.75004999999999999</v>
      </c>
      <c r="B221">
        <v>3.6313119999999999</v>
      </c>
      <c r="C221">
        <v>1.007857</v>
      </c>
      <c r="D221">
        <v>220</v>
      </c>
      <c r="E221" t="s">
        <v>172</v>
      </c>
    </row>
    <row r="222" spans="1:5">
      <c r="A222">
        <v>0.75554500000000002</v>
      </c>
      <c r="B222">
        <v>3.6308549999999999</v>
      </c>
      <c r="C222">
        <v>1.0034460000000001</v>
      </c>
      <c r="D222">
        <v>221</v>
      </c>
      <c r="E222" t="s">
        <v>172</v>
      </c>
    </row>
    <row r="223" spans="1:5">
      <c r="A223">
        <v>0.76116799999999996</v>
      </c>
      <c r="B223">
        <v>3.6305179999999999</v>
      </c>
      <c r="C223">
        <v>0.99972399999999995</v>
      </c>
      <c r="D223">
        <v>222</v>
      </c>
      <c r="E223" t="s">
        <v>173</v>
      </c>
    </row>
    <row r="224" spans="1:5">
      <c r="A224">
        <v>0.76617000000000002</v>
      </c>
      <c r="B224">
        <v>3.6303329999999998</v>
      </c>
      <c r="C224">
        <v>0.99726599999999999</v>
      </c>
      <c r="D224">
        <v>223</v>
      </c>
      <c r="E224" t="s">
        <v>174</v>
      </c>
    </row>
    <row r="225" spans="1:5">
      <c r="A225">
        <v>0.77033799999999997</v>
      </c>
      <c r="B225">
        <v>3.63009</v>
      </c>
      <c r="C225">
        <v>0.99653400000000003</v>
      </c>
      <c r="D225">
        <v>224</v>
      </c>
      <c r="E225" t="s">
        <v>175</v>
      </c>
    </row>
    <row r="226" spans="1:5">
      <c r="A226">
        <v>0.77378899999999995</v>
      </c>
      <c r="B226">
        <v>3.6295259999999998</v>
      </c>
      <c r="C226">
        <v>0.997776</v>
      </c>
      <c r="D226">
        <v>225</v>
      </c>
      <c r="E226" t="s">
        <v>175</v>
      </c>
    </row>
    <row r="227" spans="1:5">
      <c r="A227">
        <v>0.776397</v>
      </c>
      <c r="B227">
        <v>3.6284640000000001</v>
      </c>
      <c r="C227">
        <v>1.0010429999999999</v>
      </c>
      <c r="D227">
        <v>226</v>
      </c>
      <c r="E227" t="s">
        <v>176</v>
      </c>
    </row>
    <row r="228" spans="1:5">
      <c r="A228">
        <v>0.77824499999999996</v>
      </c>
      <c r="B228">
        <v>3.6268229999999999</v>
      </c>
      <c r="C228">
        <v>1.005673</v>
      </c>
      <c r="D228">
        <v>227</v>
      </c>
      <c r="E228" t="s">
        <v>177</v>
      </c>
    </row>
    <row r="229" spans="1:5">
      <c r="A229">
        <v>0.77953799999999995</v>
      </c>
      <c r="B229">
        <v>3.6246939999999999</v>
      </c>
      <c r="C229">
        <v>1.0109760000000001</v>
      </c>
      <c r="D229">
        <v>228</v>
      </c>
      <c r="E229" t="s">
        <v>178</v>
      </c>
    </row>
    <row r="230" spans="1:5">
      <c r="A230">
        <v>0.78077399999999997</v>
      </c>
      <c r="B230">
        <v>3.6223879999999999</v>
      </c>
      <c r="C230">
        <v>1.015776</v>
      </c>
      <c r="D230">
        <v>229</v>
      </c>
      <c r="E230" t="s">
        <v>179</v>
      </c>
    </row>
    <row r="231" spans="1:5">
      <c r="A231">
        <v>0.78208900000000003</v>
      </c>
      <c r="B231">
        <v>3.6199849999999998</v>
      </c>
      <c r="C231">
        <v>1.020502</v>
      </c>
      <c r="D231">
        <v>230</v>
      </c>
      <c r="E231" t="s">
        <v>180</v>
      </c>
    </row>
    <row r="232" spans="1:5">
      <c r="A232">
        <v>0.78336099999999997</v>
      </c>
      <c r="B232">
        <v>3.6176460000000001</v>
      </c>
      <c r="C232">
        <v>1.025773</v>
      </c>
      <c r="D232">
        <v>231</v>
      </c>
      <c r="E232" t="s">
        <v>181</v>
      </c>
    </row>
    <row r="233" spans="1:5">
      <c r="A233">
        <v>0.78478800000000004</v>
      </c>
      <c r="B233">
        <v>3.61544</v>
      </c>
      <c r="C233">
        <v>1.0315160000000001</v>
      </c>
      <c r="D233">
        <v>232</v>
      </c>
      <c r="E233" t="s">
        <v>181</v>
      </c>
    </row>
    <row r="234" spans="1:5">
      <c r="A234">
        <v>0.78645600000000004</v>
      </c>
      <c r="B234">
        <v>3.613213</v>
      </c>
      <c r="C234">
        <v>1.037226</v>
      </c>
      <c r="D234">
        <v>233</v>
      </c>
      <c r="E234" t="s">
        <v>182</v>
      </c>
    </row>
    <row r="235" spans="1:5">
      <c r="A235">
        <v>0.78865600000000002</v>
      </c>
      <c r="B235">
        <v>3.6109110000000002</v>
      </c>
      <c r="C235">
        <v>1.041995</v>
      </c>
      <c r="D235">
        <v>234</v>
      </c>
      <c r="E235" t="s">
        <v>183</v>
      </c>
    </row>
    <row r="236" spans="1:5">
      <c r="A236">
        <v>0.79156300000000002</v>
      </c>
      <c r="B236">
        <v>3.608733</v>
      </c>
      <c r="C236">
        <v>1.045188</v>
      </c>
      <c r="D236">
        <v>235</v>
      </c>
      <c r="E236" t="s">
        <v>184</v>
      </c>
    </row>
    <row r="237" spans="1:5">
      <c r="A237">
        <v>0.79541799999999996</v>
      </c>
      <c r="B237">
        <v>3.6069239999999998</v>
      </c>
      <c r="C237">
        <v>1.046721</v>
      </c>
      <c r="D237">
        <v>236</v>
      </c>
      <c r="E237" t="s">
        <v>185</v>
      </c>
    </row>
    <row r="238" spans="1:5">
      <c r="A238">
        <v>0.80002300000000004</v>
      </c>
      <c r="B238">
        <v>3.6054590000000002</v>
      </c>
      <c r="C238">
        <v>1.046856</v>
      </c>
      <c r="D238">
        <v>237</v>
      </c>
      <c r="E238" t="s">
        <v>186</v>
      </c>
    </row>
    <row r="239" spans="1:5">
      <c r="A239">
        <v>0.80537899999999996</v>
      </c>
      <c r="B239">
        <v>3.6043219999999998</v>
      </c>
      <c r="C239">
        <v>1.045795</v>
      </c>
      <c r="D239">
        <v>238</v>
      </c>
      <c r="E239" t="s">
        <v>186</v>
      </c>
    </row>
    <row r="240" spans="1:5">
      <c r="A240">
        <v>0.81063300000000005</v>
      </c>
      <c r="B240">
        <v>3.6037029999999999</v>
      </c>
      <c r="C240">
        <v>1.043342</v>
      </c>
      <c r="D240">
        <v>239</v>
      </c>
      <c r="E240" t="s">
        <v>187</v>
      </c>
    </row>
    <row r="241" spans="1:5">
      <c r="A241">
        <v>0.81541200000000003</v>
      </c>
      <c r="B241">
        <v>3.6037400000000002</v>
      </c>
      <c r="C241">
        <v>1.038975</v>
      </c>
      <c r="D241">
        <v>240</v>
      </c>
      <c r="E241" t="s">
        <v>188</v>
      </c>
    </row>
    <row r="242" spans="1:5">
      <c r="A242">
        <v>0.81953699999999996</v>
      </c>
      <c r="B242">
        <v>3.6039189999999999</v>
      </c>
      <c r="C242">
        <v>1.0331710000000001</v>
      </c>
      <c r="D242">
        <v>241</v>
      </c>
      <c r="E242" t="s">
        <v>189</v>
      </c>
    </row>
    <row r="243" spans="1:5">
      <c r="A243">
        <v>0.82303599999999999</v>
      </c>
      <c r="B243">
        <v>3.604149</v>
      </c>
      <c r="C243">
        <v>1.026626</v>
      </c>
      <c r="D243">
        <v>242</v>
      </c>
      <c r="E243" t="s">
        <v>190</v>
      </c>
    </row>
    <row r="244" spans="1:5">
      <c r="A244">
        <v>0.82586400000000004</v>
      </c>
      <c r="B244">
        <v>3.6046119999999999</v>
      </c>
      <c r="C244">
        <v>1.019676</v>
      </c>
      <c r="D244">
        <v>243</v>
      </c>
      <c r="E244" t="s">
        <v>191</v>
      </c>
    </row>
    <row r="245" spans="1:5">
      <c r="A245">
        <v>0.82783499999999999</v>
      </c>
      <c r="B245">
        <v>3.6054369999999998</v>
      </c>
      <c r="C245">
        <v>1.0130220000000001</v>
      </c>
      <c r="D245">
        <v>244</v>
      </c>
      <c r="E245" t="s">
        <v>192</v>
      </c>
    </row>
    <row r="246" spans="1:5">
      <c r="A246">
        <v>0.82904800000000001</v>
      </c>
      <c r="B246">
        <v>3.6067710000000002</v>
      </c>
      <c r="C246">
        <v>1.0073099999999999</v>
      </c>
      <c r="D246">
        <v>245</v>
      </c>
      <c r="E246" t="s">
        <v>193</v>
      </c>
    </row>
    <row r="247" spans="1:5">
      <c r="A247">
        <v>0.82934200000000002</v>
      </c>
      <c r="B247">
        <v>3.608374</v>
      </c>
      <c r="C247">
        <v>1.002616</v>
      </c>
      <c r="D247">
        <v>246</v>
      </c>
      <c r="E247" t="s">
        <v>194</v>
      </c>
    </row>
    <row r="248" spans="1:5">
      <c r="A248">
        <v>0.82868299999999995</v>
      </c>
      <c r="B248">
        <v>3.6101749999999999</v>
      </c>
      <c r="C248">
        <v>0.99891099999999999</v>
      </c>
      <c r="D248">
        <v>247</v>
      </c>
      <c r="E248" t="s">
        <v>195</v>
      </c>
    </row>
    <row r="249" spans="1:5">
      <c r="A249">
        <v>0.82675100000000001</v>
      </c>
      <c r="B249">
        <v>3.6121750000000001</v>
      </c>
      <c r="C249">
        <v>0.99607000000000001</v>
      </c>
      <c r="D249">
        <v>248</v>
      </c>
      <c r="E249" t="s">
        <v>196</v>
      </c>
    </row>
    <row r="250" spans="1:5">
      <c r="A250">
        <v>0.82431699999999997</v>
      </c>
      <c r="B250">
        <v>3.6140469999999998</v>
      </c>
      <c r="C250">
        <v>0.993869</v>
      </c>
      <c r="D250">
        <v>249</v>
      </c>
      <c r="E250" t="s">
        <v>197</v>
      </c>
    </row>
    <row r="251" spans="1:5">
      <c r="A251">
        <v>0.82154099999999997</v>
      </c>
      <c r="B251">
        <v>3.6157409999999999</v>
      </c>
      <c r="C251">
        <v>0.99235099999999998</v>
      </c>
      <c r="D251">
        <v>250</v>
      </c>
      <c r="E251" t="s">
        <v>197</v>
      </c>
    </row>
    <row r="252" spans="1:5">
      <c r="A252">
        <v>0.81855800000000001</v>
      </c>
      <c r="B252">
        <v>3.6176010000000001</v>
      </c>
      <c r="C252">
        <v>0.99116000000000004</v>
      </c>
      <c r="D252">
        <v>251</v>
      </c>
      <c r="E252" t="s">
        <v>198</v>
      </c>
    </row>
    <row r="253" spans="1:5">
      <c r="A253">
        <v>0.81526500000000002</v>
      </c>
      <c r="B253">
        <v>3.6195580000000001</v>
      </c>
      <c r="C253">
        <v>0.99083900000000003</v>
      </c>
      <c r="D253">
        <v>252</v>
      </c>
      <c r="E253" t="s">
        <v>199</v>
      </c>
    </row>
    <row r="254" spans="1:5">
      <c r="A254">
        <v>0.81164499999999995</v>
      </c>
      <c r="B254">
        <v>3.6213929999999999</v>
      </c>
      <c r="C254">
        <v>0.99192499999999995</v>
      </c>
      <c r="D254">
        <v>253</v>
      </c>
      <c r="E254" t="s">
        <v>200</v>
      </c>
    </row>
    <row r="255" spans="1:5">
      <c r="A255">
        <v>0.80808199999999997</v>
      </c>
      <c r="B255">
        <v>3.6232169999999999</v>
      </c>
      <c r="C255">
        <v>0.99454799999999999</v>
      </c>
      <c r="D255">
        <v>254</v>
      </c>
      <c r="E255" t="s">
        <v>201</v>
      </c>
    </row>
    <row r="256" spans="1:5">
      <c r="A256">
        <v>0.80449899999999996</v>
      </c>
      <c r="B256">
        <v>3.6247549999999999</v>
      </c>
      <c r="C256">
        <v>0.99821499999999996</v>
      </c>
      <c r="D256">
        <v>255</v>
      </c>
      <c r="E256" t="s">
        <v>201</v>
      </c>
    </row>
    <row r="257" spans="1:5">
      <c r="A257">
        <v>0.80095799999999995</v>
      </c>
      <c r="B257">
        <v>3.6260970000000001</v>
      </c>
      <c r="C257">
        <v>1.0024299999999999</v>
      </c>
      <c r="D257">
        <v>256</v>
      </c>
      <c r="E257" t="s">
        <v>202</v>
      </c>
    </row>
    <row r="258" spans="1:5">
      <c r="A258">
        <v>0.79749000000000003</v>
      </c>
      <c r="B258">
        <v>3.6272669999999998</v>
      </c>
      <c r="C258">
        <v>1.0069729999999999</v>
      </c>
      <c r="D258">
        <v>257</v>
      </c>
      <c r="E258" t="s">
        <v>203</v>
      </c>
    </row>
    <row r="259" spans="1:5">
      <c r="A259">
        <v>0.794265</v>
      </c>
      <c r="B259">
        <v>3.6282800000000002</v>
      </c>
      <c r="C259">
        <v>1.0117830000000001</v>
      </c>
      <c r="D259">
        <v>258</v>
      </c>
      <c r="E259" t="s">
        <v>204</v>
      </c>
    </row>
    <row r="260" spans="1:5">
      <c r="A260">
        <v>0.79102499999999998</v>
      </c>
      <c r="B260">
        <v>3.6291449999999998</v>
      </c>
      <c r="C260">
        <v>1.016991</v>
      </c>
      <c r="D260">
        <v>259</v>
      </c>
      <c r="E260" t="s">
        <v>205</v>
      </c>
    </row>
    <row r="261" spans="1:5">
      <c r="A261">
        <v>0.787887</v>
      </c>
      <c r="B261">
        <v>3.6296369999999998</v>
      </c>
      <c r="C261">
        <v>1.022408</v>
      </c>
      <c r="D261">
        <v>260</v>
      </c>
      <c r="E261" t="s">
        <v>205</v>
      </c>
    </row>
    <row r="262" spans="1:5">
      <c r="A262">
        <v>0.784941</v>
      </c>
      <c r="B262">
        <v>3.6296439999999999</v>
      </c>
      <c r="C262">
        <v>1.0279180000000001</v>
      </c>
      <c r="D262">
        <v>261</v>
      </c>
      <c r="E262" t="s">
        <v>206</v>
      </c>
    </row>
    <row r="263" spans="1:5">
      <c r="A263">
        <v>0.78240399999999999</v>
      </c>
      <c r="B263">
        <v>3.6294849999999999</v>
      </c>
      <c r="C263">
        <v>1.0327029999999999</v>
      </c>
      <c r="D263">
        <v>262</v>
      </c>
      <c r="E263" t="s">
        <v>207</v>
      </c>
    </row>
    <row r="264" spans="1:5">
      <c r="A264">
        <v>0.78029599999999999</v>
      </c>
      <c r="B264">
        <v>3.6292810000000002</v>
      </c>
      <c r="C264">
        <v>1.0359940000000001</v>
      </c>
      <c r="D264">
        <v>263</v>
      </c>
      <c r="E264" t="s">
        <v>207</v>
      </c>
    </row>
    <row r="265" spans="1:5">
      <c r="A265">
        <v>0.77812599999999998</v>
      </c>
      <c r="B265">
        <v>3.628905</v>
      </c>
      <c r="C265">
        <v>1.0379240000000001</v>
      </c>
      <c r="D265">
        <v>264</v>
      </c>
      <c r="E265" t="s">
        <v>208</v>
      </c>
    </row>
    <row r="266" spans="1:5">
      <c r="A266">
        <v>0.77555499999999999</v>
      </c>
      <c r="B266">
        <v>3.6284740000000002</v>
      </c>
      <c r="C266">
        <v>1.0389379999999999</v>
      </c>
      <c r="D266">
        <v>265</v>
      </c>
      <c r="E266" t="s">
        <v>209</v>
      </c>
    </row>
    <row r="267" spans="1:5">
      <c r="A267">
        <v>0.77240500000000001</v>
      </c>
      <c r="B267">
        <v>3.628063</v>
      </c>
      <c r="C267">
        <v>1.039479</v>
      </c>
      <c r="D267">
        <v>266</v>
      </c>
      <c r="E267" t="s">
        <v>210</v>
      </c>
    </row>
    <row r="268" spans="1:5">
      <c r="A268">
        <v>0.76874500000000001</v>
      </c>
      <c r="B268">
        <v>3.6277339999999998</v>
      </c>
      <c r="C268">
        <v>1.0397730000000001</v>
      </c>
      <c r="D268">
        <v>267</v>
      </c>
      <c r="E268" t="s">
        <v>211</v>
      </c>
    </row>
    <row r="269" spans="1:5">
      <c r="A269">
        <v>0.76474200000000003</v>
      </c>
      <c r="B269">
        <v>3.6274069999999998</v>
      </c>
      <c r="C269">
        <v>1.039976</v>
      </c>
      <c r="D269">
        <v>268</v>
      </c>
      <c r="E269" t="s">
        <v>211</v>
      </c>
    </row>
    <row r="270" spans="1:5">
      <c r="A270">
        <v>0.76070300000000002</v>
      </c>
      <c r="B270">
        <v>3.6270959999999999</v>
      </c>
      <c r="C270">
        <v>1.0402309999999999</v>
      </c>
      <c r="D270">
        <v>269</v>
      </c>
      <c r="E270" t="s">
        <v>212</v>
      </c>
    </row>
    <row r="271" spans="1:5">
      <c r="A271">
        <v>0.75683800000000001</v>
      </c>
      <c r="B271">
        <v>3.6270180000000001</v>
      </c>
      <c r="C271">
        <v>1.040689</v>
      </c>
      <c r="D271">
        <v>270</v>
      </c>
      <c r="E271" t="s">
        <v>212</v>
      </c>
    </row>
    <row r="272" spans="1:5">
      <c r="A272">
        <v>0.75319499999999995</v>
      </c>
      <c r="B272">
        <v>3.6272989999999998</v>
      </c>
      <c r="C272">
        <v>1.041601</v>
      </c>
      <c r="D272">
        <v>271</v>
      </c>
      <c r="E272" t="s">
        <v>213</v>
      </c>
    </row>
    <row r="273" spans="1:5">
      <c r="A273">
        <v>0.74933499999999997</v>
      </c>
      <c r="B273">
        <v>3.6278589999999999</v>
      </c>
      <c r="C273">
        <v>1.0432650000000001</v>
      </c>
      <c r="D273">
        <v>272</v>
      </c>
      <c r="E273" t="s">
        <v>214</v>
      </c>
    </row>
    <row r="274" spans="1:5">
      <c r="A274">
        <v>0.74534599999999995</v>
      </c>
      <c r="B274">
        <v>3.6287590000000001</v>
      </c>
      <c r="C274">
        <v>1.0457339999999999</v>
      </c>
      <c r="D274">
        <v>273</v>
      </c>
      <c r="E274" t="s">
        <v>215</v>
      </c>
    </row>
    <row r="275" spans="1:5">
      <c r="A275">
        <v>0.74144699999999997</v>
      </c>
      <c r="B275">
        <v>3.6299969999999999</v>
      </c>
      <c r="C275">
        <v>1.0486800000000001</v>
      </c>
      <c r="D275">
        <v>274</v>
      </c>
      <c r="E275" t="s">
        <v>216</v>
      </c>
    </row>
    <row r="276" spans="1:5">
      <c r="A276">
        <v>0.73791399999999996</v>
      </c>
      <c r="B276">
        <v>3.631443</v>
      </c>
      <c r="C276">
        <v>1.0517700000000001</v>
      </c>
      <c r="D276">
        <v>275</v>
      </c>
      <c r="E276" t="s">
        <v>216</v>
      </c>
    </row>
    <row r="277" spans="1:5">
      <c r="A277">
        <v>0.73478600000000005</v>
      </c>
      <c r="B277">
        <v>3.6329440000000002</v>
      </c>
      <c r="C277">
        <v>1.0549710000000001</v>
      </c>
      <c r="D277">
        <v>276</v>
      </c>
      <c r="E277" t="s">
        <v>217</v>
      </c>
    </row>
    <row r="278" spans="1:5">
      <c r="A278">
        <v>0.731935</v>
      </c>
      <c r="B278">
        <v>3.6343459999999999</v>
      </c>
      <c r="C278">
        <v>1.0583849999999999</v>
      </c>
      <c r="D278">
        <v>277</v>
      </c>
      <c r="E278" t="s">
        <v>217</v>
      </c>
    </row>
    <row r="279" spans="1:5">
      <c r="A279">
        <v>0.72945300000000002</v>
      </c>
      <c r="B279">
        <v>3.6358269999999999</v>
      </c>
      <c r="C279">
        <v>1.0622309999999999</v>
      </c>
      <c r="D279">
        <v>278</v>
      </c>
      <c r="E279" t="s">
        <v>218</v>
      </c>
    </row>
    <row r="280" spans="1:5">
      <c r="A280">
        <v>0.72726199999999996</v>
      </c>
      <c r="B280">
        <v>3.6373869999999999</v>
      </c>
      <c r="C280">
        <v>1.066789</v>
      </c>
      <c r="D280">
        <v>279</v>
      </c>
      <c r="E280" t="s">
        <v>218</v>
      </c>
    </row>
    <row r="281" spans="1:5">
      <c r="A281">
        <v>0.725271</v>
      </c>
      <c r="B281">
        <v>3.6389830000000001</v>
      </c>
      <c r="C281">
        <v>1.0722259999999999</v>
      </c>
      <c r="D281">
        <v>280</v>
      </c>
      <c r="E281" t="s">
        <v>219</v>
      </c>
    </row>
    <row r="282" spans="1:5">
      <c r="A282">
        <v>0.72331800000000002</v>
      </c>
      <c r="B282">
        <v>3.6406909999999999</v>
      </c>
      <c r="C282">
        <v>1.077971</v>
      </c>
      <c r="D282">
        <v>281</v>
      </c>
      <c r="E282" t="s">
        <v>219</v>
      </c>
    </row>
    <row r="283" spans="1:5">
      <c r="A283">
        <v>0.72166300000000005</v>
      </c>
      <c r="B283">
        <v>3.642582</v>
      </c>
      <c r="C283">
        <v>1.083596</v>
      </c>
      <c r="D283">
        <v>282</v>
      </c>
      <c r="E283" t="s">
        <v>220</v>
      </c>
    </row>
    <row r="284" spans="1:5">
      <c r="A284">
        <v>0.72031800000000001</v>
      </c>
      <c r="B284">
        <v>3.6448100000000001</v>
      </c>
      <c r="C284">
        <v>1.089191</v>
      </c>
      <c r="D284">
        <v>283</v>
      </c>
      <c r="E284" t="s">
        <v>220</v>
      </c>
    </row>
    <row r="285" spans="1:5">
      <c r="A285">
        <v>0.71932099999999999</v>
      </c>
      <c r="B285">
        <v>3.6473599999999999</v>
      </c>
      <c r="C285">
        <v>1.0946359999999999</v>
      </c>
      <c r="D285">
        <v>284</v>
      </c>
      <c r="E285" t="s">
        <v>221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BAF6-CE35-4E48-A988-75B53BFDD147}">
  <dimension ref="A3:I163"/>
  <sheetViews>
    <sheetView tabSelected="1" workbookViewId="0">
      <selection activeCell="P38" sqref="P38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322</v>
      </c>
      <c r="B3" t="s">
        <v>323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324</v>
      </c>
      <c r="B7" s="6" t="s">
        <v>325</v>
      </c>
      <c r="C7" s="7">
        <v>0</v>
      </c>
      <c r="D7" s="8">
        <v>3</v>
      </c>
      <c r="E7" s="8">
        <v>0</v>
      </c>
    </row>
    <row r="8" spans="1:9">
      <c r="B8" s="6" t="s">
        <v>326</v>
      </c>
      <c r="C8" s="7">
        <v>2</v>
      </c>
      <c r="D8" s="8">
        <v>0</v>
      </c>
      <c r="E8" s="8">
        <v>0</v>
      </c>
    </row>
    <row r="9" spans="1:9">
      <c r="B9" s="6" t="s">
        <v>327</v>
      </c>
      <c r="C9" s="7">
        <v>2</v>
      </c>
      <c r="D9" s="8">
        <v>9</v>
      </c>
      <c r="E9" s="8">
        <v>0</v>
      </c>
    </row>
    <row r="10" spans="1:9">
      <c r="B10" s="6" t="s">
        <v>328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329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330</v>
      </c>
      <c r="C19" s="7">
        <v>2</v>
      </c>
      <c r="D19" s="8">
        <v>5.7</v>
      </c>
      <c r="E19" s="8">
        <v>0.75</v>
      </c>
    </row>
    <row r="20" spans="1:5">
      <c r="B20" s="6" t="s">
        <v>331</v>
      </c>
      <c r="C20" s="7">
        <v>2</v>
      </c>
      <c r="D20" s="8">
        <v>5.4</v>
      </c>
      <c r="E20" s="8">
        <v>0.75</v>
      </c>
    </row>
    <row r="21" spans="1:5">
      <c r="B21" s="6" t="s">
        <v>332</v>
      </c>
      <c r="C21" s="7">
        <v>2</v>
      </c>
      <c r="D21" s="8">
        <v>5.0999999999999996</v>
      </c>
      <c r="E21" s="8">
        <v>0.75</v>
      </c>
    </row>
    <row r="22" spans="1:5">
      <c r="B22" s="6" t="s">
        <v>333</v>
      </c>
      <c r="C22" s="7">
        <v>2</v>
      </c>
      <c r="D22" s="8">
        <v>4.8</v>
      </c>
      <c r="E22" s="8">
        <v>0.75</v>
      </c>
    </row>
    <row r="23" spans="1:5">
      <c r="B23" s="6" t="s">
        <v>334</v>
      </c>
      <c r="C23" s="7">
        <v>2</v>
      </c>
      <c r="D23" s="8">
        <v>4.5</v>
      </c>
      <c r="E23" s="8">
        <v>0.75</v>
      </c>
    </row>
    <row r="24" spans="1:5">
      <c r="B24" s="6" t="s">
        <v>335</v>
      </c>
      <c r="C24" s="7">
        <v>2</v>
      </c>
      <c r="D24" s="8">
        <v>4.2</v>
      </c>
      <c r="E24" s="8">
        <v>0.75</v>
      </c>
    </row>
    <row r="25" spans="1:5">
      <c r="B25" s="6" t="s">
        <v>336</v>
      </c>
      <c r="C25" s="7">
        <v>2</v>
      </c>
      <c r="D25" s="8">
        <v>3.9</v>
      </c>
      <c r="E25" s="8">
        <v>0.75</v>
      </c>
    </row>
    <row r="26" spans="1:5">
      <c r="B26" s="6" t="s">
        <v>337</v>
      </c>
      <c r="C26" s="7">
        <v>2</v>
      </c>
      <c r="D26" s="8">
        <v>3.6</v>
      </c>
      <c r="E26" s="8">
        <v>0.75</v>
      </c>
    </row>
    <row r="27" spans="1:5">
      <c r="B27" s="6" t="s">
        <v>338</v>
      </c>
      <c r="C27" s="7">
        <v>2</v>
      </c>
      <c r="D27" s="8">
        <v>3.3</v>
      </c>
      <c r="E27" s="8">
        <v>0.75</v>
      </c>
    </row>
    <row r="42" spans="1:2">
      <c r="A42" s="2" t="s">
        <v>339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0.110011</v>
      </c>
      <c r="B2">
        <v>0.38051000000000001</v>
      </c>
      <c r="C2">
        <v>9.8960000000000006E-2</v>
      </c>
      <c r="D2">
        <v>1</v>
      </c>
      <c r="E2" t="s">
        <v>8</v>
      </c>
    </row>
    <row r="3" spans="1:5">
      <c r="A3">
        <v>0.22500300000000001</v>
      </c>
      <c r="B3">
        <v>0.75366299999999997</v>
      </c>
      <c r="C3">
        <v>0.202462</v>
      </c>
      <c r="D3">
        <v>2</v>
      </c>
      <c r="E3" t="s">
        <v>9</v>
      </c>
    </row>
    <row r="4" spans="1:5">
      <c r="A4">
        <v>0.34476600000000002</v>
      </c>
      <c r="B4">
        <v>1.1270450000000001</v>
      </c>
      <c r="C4">
        <v>0.30914700000000001</v>
      </c>
      <c r="D4">
        <v>3</v>
      </c>
      <c r="E4" t="s">
        <v>9</v>
      </c>
    </row>
    <row r="5" spans="1:5">
      <c r="A5">
        <v>0.46857500000000002</v>
      </c>
      <c r="B5">
        <v>1.5010349999999999</v>
      </c>
      <c r="C5">
        <v>0.416711</v>
      </c>
      <c r="D5">
        <v>4</v>
      </c>
      <c r="E5" t="s">
        <v>10</v>
      </c>
    </row>
    <row r="6" spans="1:5">
      <c r="A6">
        <v>0.59545099999999995</v>
      </c>
      <c r="B6">
        <v>1.875294</v>
      </c>
      <c r="C6">
        <v>0.525173</v>
      </c>
      <c r="D6">
        <v>5</v>
      </c>
      <c r="E6" t="s">
        <v>10</v>
      </c>
    </row>
    <row r="7" spans="1:5">
      <c r="A7">
        <v>0.72496000000000005</v>
      </c>
      <c r="B7">
        <v>2.2497090000000002</v>
      </c>
      <c r="C7">
        <v>0.63406899999999999</v>
      </c>
      <c r="D7">
        <v>6</v>
      </c>
      <c r="E7" t="s">
        <v>11</v>
      </c>
    </row>
    <row r="8" spans="1:5">
      <c r="A8">
        <v>0.85665899999999995</v>
      </c>
      <c r="B8">
        <v>2.6243159999999999</v>
      </c>
      <c r="C8">
        <v>0.743425</v>
      </c>
      <c r="D8">
        <v>7</v>
      </c>
      <c r="E8" t="s">
        <v>11</v>
      </c>
    </row>
    <row r="9" spans="1:5">
      <c r="A9">
        <v>0.99034599999999995</v>
      </c>
      <c r="B9">
        <v>2.999123</v>
      </c>
      <c r="C9">
        <v>0.853325</v>
      </c>
      <c r="D9">
        <v>8</v>
      </c>
      <c r="E9" t="s">
        <v>12</v>
      </c>
    </row>
    <row r="10" spans="1:5">
      <c r="A10">
        <v>1.1259159999999999</v>
      </c>
      <c r="B10">
        <v>3.374104</v>
      </c>
      <c r="C10">
        <v>0.96384700000000001</v>
      </c>
      <c r="D10">
        <v>9</v>
      </c>
      <c r="E10" t="s">
        <v>12</v>
      </c>
    </row>
    <row r="11" spans="1:5">
      <c r="A11">
        <v>1.264351</v>
      </c>
      <c r="B11">
        <v>3.7494209999999999</v>
      </c>
      <c r="C11">
        <v>1.0751409999999999</v>
      </c>
      <c r="D11">
        <v>10</v>
      </c>
      <c r="E11" t="s">
        <v>13</v>
      </c>
    </row>
    <row r="12" spans="1:5">
      <c r="A12">
        <v>1.2962370000000001</v>
      </c>
      <c r="B12">
        <v>3.74465</v>
      </c>
      <c r="C12">
        <v>1.0886480000000001</v>
      </c>
      <c r="D12">
        <v>11</v>
      </c>
      <c r="E12" t="s">
        <v>13</v>
      </c>
    </row>
    <row r="13" spans="1:5">
      <c r="A13">
        <v>1.326155</v>
      </c>
      <c r="B13">
        <v>3.7476479999999999</v>
      </c>
      <c r="C13">
        <v>1.099254</v>
      </c>
      <c r="D13">
        <v>12</v>
      </c>
      <c r="E13" t="s">
        <v>14</v>
      </c>
    </row>
    <row r="14" spans="1:5">
      <c r="A14">
        <v>1.353143</v>
      </c>
      <c r="B14">
        <v>3.7506650000000001</v>
      </c>
      <c r="C14">
        <v>1.108112</v>
      </c>
      <c r="D14">
        <v>13</v>
      </c>
      <c r="E14" t="s">
        <v>14</v>
      </c>
    </row>
    <row r="15" spans="1:5">
      <c r="A15">
        <v>1.3773310000000001</v>
      </c>
      <c r="B15">
        <v>3.7530359999999998</v>
      </c>
      <c r="C15">
        <v>1.4286270000000001</v>
      </c>
      <c r="D15">
        <v>14</v>
      </c>
      <c r="E15" t="s">
        <v>14</v>
      </c>
    </row>
    <row r="16" spans="1:5">
      <c r="A16">
        <v>1.3995299999999999</v>
      </c>
      <c r="B16">
        <v>3.754972</v>
      </c>
      <c r="C16">
        <v>1.9219489999999999</v>
      </c>
      <c r="D16">
        <v>15</v>
      </c>
      <c r="E16" t="s">
        <v>15</v>
      </c>
    </row>
    <row r="17" spans="1:5">
      <c r="A17">
        <v>1.4207270000000001</v>
      </c>
      <c r="B17">
        <v>3.7568920000000001</v>
      </c>
      <c r="C17">
        <v>2.2875380000000001</v>
      </c>
      <c r="D17">
        <v>16</v>
      </c>
      <c r="E17" t="s">
        <v>15</v>
      </c>
    </row>
    <row r="18" spans="1:5">
      <c r="A18">
        <v>1.4416</v>
      </c>
      <c r="B18">
        <v>3.7588689999999998</v>
      </c>
      <c r="C18">
        <v>2.5624189999999998</v>
      </c>
      <c r="D18">
        <v>17</v>
      </c>
      <c r="E18" t="s">
        <v>16</v>
      </c>
    </row>
    <row r="19" spans="1:5">
      <c r="A19">
        <v>1.4623299999999999</v>
      </c>
      <c r="B19">
        <v>3.760904</v>
      </c>
      <c r="C19">
        <v>2.7770000000000001</v>
      </c>
      <c r="D19">
        <v>18</v>
      </c>
      <c r="E19" t="s">
        <v>16</v>
      </c>
    </row>
    <row r="20" spans="1:5">
      <c r="A20">
        <v>1.4830449999999999</v>
      </c>
      <c r="B20">
        <v>3.762991</v>
      </c>
      <c r="C20">
        <v>2.968054</v>
      </c>
      <c r="D20">
        <v>19</v>
      </c>
      <c r="E20" t="s">
        <v>17</v>
      </c>
    </row>
    <row r="21" spans="1:5">
      <c r="A21">
        <v>1.5027379999999999</v>
      </c>
      <c r="B21">
        <v>3.7649279999999998</v>
      </c>
      <c r="C21">
        <v>3.152066</v>
      </c>
      <c r="D21">
        <v>20</v>
      </c>
      <c r="E21" t="s">
        <v>17</v>
      </c>
    </row>
    <row r="22" spans="1:5">
      <c r="A22">
        <v>1.5208930000000001</v>
      </c>
      <c r="B22">
        <v>3.7665660000000001</v>
      </c>
      <c r="C22">
        <v>3.3398639999999999</v>
      </c>
      <c r="D22">
        <v>21</v>
      </c>
      <c r="E22" t="s">
        <v>17</v>
      </c>
    </row>
    <row r="23" spans="1:5">
      <c r="A23">
        <v>1.537401</v>
      </c>
      <c r="B23">
        <v>3.767833</v>
      </c>
      <c r="C23">
        <v>3.5313129999999999</v>
      </c>
      <c r="D23">
        <v>22</v>
      </c>
      <c r="E23" t="s">
        <v>18</v>
      </c>
    </row>
    <row r="24" spans="1:5">
      <c r="A24">
        <v>1.5527340000000001</v>
      </c>
      <c r="B24">
        <v>3.7687930000000001</v>
      </c>
      <c r="C24">
        <v>3.7245599999999999</v>
      </c>
      <c r="D24">
        <v>23</v>
      </c>
      <c r="E24" t="s">
        <v>18</v>
      </c>
    </row>
    <row r="25" spans="1:5">
      <c r="A25">
        <v>1.567094</v>
      </c>
      <c r="B25">
        <v>3.769663</v>
      </c>
      <c r="C25">
        <v>3.6037189999999999</v>
      </c>
      <c r="D25">
        <v>24</v>
      </c>
      <c r="E25" t="s">
        <v>18</v>
      </c>
    </row>
    <row r="26" spans="1:5">
      <c r="A26">
        <v>1.5808169999999999</v>
      </c>
      <c r="B26">
        <v>3.770556</v>
      </c>
      <c r="C26">
        <v>3.299077</v>
      </c>
      <c r="D26">
        <v>25</v>
      </c>
      <c r="E26" t="s">
        <v>222</v>
      </c>
    </row>
    <row r="27" spans="1:5">
      <c r="A27">
        <v>1.59345</v>
      </c>
      <c r="B27">
        <v>3.7711260000000002</v>
      </c>
      <c r="C27">
        <v>3.1115810000000002</v>
      </c>
      <c r="D27">
        <v>26</v>
      </c>
      <c r="E27" t="s">
        <v>222</v>
      </c>
    </row>
    <row r="28" spans="1:5">
      <c r="A28">
        <v>1.6048709999999999</v>
      </c>
      <c r="B28">
        <v>3.7713299999999998</v>
      </c>
      <c r="C28">
        <v>3.0046430000000002</v>
      </c>
      <c r="D28">
        <v>27</v>
      </c>
      <c r="E28" t="s">
        <v>19</v>
      </c>
    </row>
    <row r="29" spans="1:5">
      <c r="A29">
        <v>1.6148100000000001</v>
      </c>
      <c r="B29">
        <v>3.771204</v>
      </c>
      <c r="C29">
        <v>2.946374</v>
      </c>
      <c r="D29">
        <v>28</v>
      </c>
      <c r="E29" t="s">
        <v>19</v>
      </c>
    </row>
    <row r="30" spans="1:5">
      <c r="A30">
        <v>1.622857</v>
      </c>
      <c r="B30">
        <v>3.7708170000000001</v>
      </c>
      <c r="C30">
        <v>2.897729</v>
      </c>
      <c r="D30">
        <v>29</v>
      </c>
      <c r="E30" t="s">
        <v>19</v>
      </c>
    </row>
    <row r="31" spans="1:5">
      <c r="A31">
        <v>1.628784</v>
      </c>
      <c r="B31">
        <v>3.7702</v>
      </c>
      <c r="C31">
        <v>2.8426640000000001</v>
      </c>
      <c r="D31">
        <v>30</v>
      </c>
      <c r="E31" t="s">
        <v>20</v>
      </c>
    </row>
    <row r="32" spans="1:5">
      <c r="A32">
        <v>1.6321570000000001</v>
      </c>
      <c r="B32">
        <v>3.769342</v>
      </c>
      <c r="C32">
        <v>2.7777449999999999</v>
      </c>
      <c r="D32">
        <v>31</v>
      </c>
      <c r="E32" t="s">
        <v>223</v>
      </c>
    </row>
    <row r="33" spans="1:5">
      <c r="A33">
        <v>1.633489</v>
      </c>
      <c r="B33">
        <v>3.768348</v>
      </c>
      <c r="C33">
        <v>2.702588</v>
      </c>
      <c r="D33">
        <v>32</v>
      </c>
      <c r="E33" t="s">
        <v>223</v>
      </c>
    </row>
    <row r="34" spans="1:5">
      <c r="A34">
        <v>1.632023</v>
      </c>
      <c r="B34">
        <v>3.76702</v>
      </c>
      <c r="C34">
        <v>2.6221109999999999</v>
      </c>
      <c r="D34">
        <v>33</v>
      </c>
      <c r="E34" t="s">
        <v>224</v>
      </c>
    </row>
    <row r="35" spans="1:5">
      <c r="A35">
        <v>1.6253200000000001</v>
      </c>
      <c r="B35">
        <v>3.764551</v>
      </c>
      <c r="C35">
        <v>2.561064</v>
      </c>
      <c r="D35">
        <v>34</v>
      </c>
      <c r="E35" t="s">
        <v>224</v>
      </c>
    </row>
    <row r="36" spans="1:5">
      <c r="A36">
        <v>1.617429</v>
      </c>
      <c r="B36">
        <v>3.7620710000000002</v>
      </c>
      <c r="C36">
        <v>2.611402</v>
      </c>
      <c r="D36">
        <v>35</v>
      </c>
      <c r="E36" t="s">
        <v>225</v>
      </c>
    </row>
    <row r="37" spans="1:5">
      <c r="A37">
        <v>1.6080669999999999</v>
      </c>
      <c r="B37">
        <v>3.759582</v>
      </c>
      <c r="C37">
        <v>2.6623559999999999</v>
      </c>
      <c r="D37">
        <v>36</v>
      </c>
      <c r="E37" t="s">
        <v>225</v>
      </c>
    </row>
    <row r="38" spans="1:5">
      <c r="A38">
        <v>1.5973200000000001</v>
      </c>
      <c r="B38">
        <v>3.7570209999999999</v>
      </c>
      <c r="C38">
        <v>2.714261</v>
      </c>
      <c r="D38">
        <v>37</v>
      </c>
      <c r="E38" t="s">
        <v>226</v>
      </c>
    </row>
    <row r="39" spans="1:5">
      <c r="A39">
        <v>1.5859719999999999</v>
      </c>
      <c r="B39">
        <v>3.7545299999999999</v>
      </c>
      <c r="C39">
        <v>2.7732969999999999</v>
      </c>
      <c r="D39">
        <v>38</v>
      </c>
      <c r="E39" t="s">
        <v>226</v>
      </c>
    </row>
    <row r="40" spans="1:5">
      <c r="A40">
        <v>1.5743750000000001</v>
      </c>
      <c r="B40">
        <v>3.7520739999999999</v>
      </c>
      <c r="C40">
        <v>2.840957</v>
      </c>
      <c r="D40">
        <v>39</v>
      </c>
      <c r="E40" t="s">
        <v>227</v>
      </c>
    </row>
    <row r="41" spans="1:5">
      <c r="A41">
        <v>1.5624979999999999</v>
      </c>
      <c r="B41">
        <v>3.7494559999999999</v>
      </c>
      <c r="C41">
        <v>2.9137019999999998</v>
      </c>
      <c r="D41">
        <v>40</v>
      </c>
      <c r="E41" t="s">
        <v>227</v>
      </c>
    </row>
    <row r="42" spans="1:5">
      <c r="A42">
        <v>1.550945</v>
      </c>
      <c r="B42">
        <v>3.7467700000000002</v>
      </c>
      <c r="C42">
        <v>2.9865010000000001</v>
      </c>
      <c r="D42">
        <v>41</v>
      </c>
      <c r="E42" t="s">
        <v>21</v>
      </c>
    </row>
    <row r="43" spans="1:5">
      <c r="A43">
        <v>1.5398970000000001</v>
      </c>
      <c r="B43">
        <v>3.7440069999999999</v>
      </c>
      <c r="C43">
        <v>3.058961</v>
      </c>
      <c r="D43">
        <v>42</v>
      </c>
      <c r="E43" t="s">
        <v>22</v>
      </c>
    </row>
    <row r="44" spans="1:5">
      <c r="A44">
        <v>1.5309889999999999</v>
      </c>
      <c r="B44">
        <v>3.7414710000000002</v>
      </c>
      <c r="C44">
        <v>3.1309399999999998</v>
      </c>
      <c r="D44">
        <v>43</v>
      </c>
      <c r="E44" t="s">
        <v>22</v>
      </c>
    </row>
    <row r="45" spans="1:5">
      <c r="A45">
        <v>1.5235609999999999</v>
      </c>
      <c r="B45">
        <v>3.7383739999999999</v>
      </c>
      <c r="C45">
        <v>3.17353</v>
      </c>
      <c r="D45">
        <v>44</v>
      </c>
      <c r="E45" t="s">
        <v>22</v>
      </c>
    </row>
    <row r="46" spans="1:5">
      <c r="A46">
        <v>1.5173289999999999</v>
      </c>
      <c r="B46">
        <v>3.7346810000000001</v>
      </c>
      <c r="C46">
        <v>3.0991590000000002</v>
      </c>
      <c r="D46">
        <v>45</v>
      </c>
      <c r="E46" t="s">
        <v>23</v>
      </c>
    </row>
    <row r="47" spans="1:5">
      <c r="A47">
        <v>1.5121720000000001</v>
      </c>
      <c r="B47">
        <v>3.7308400000000002</v>
      </c>
      <c r="C47">
        <v>3.019021</v>
      </c>
      <c r="D47">
        <v>46</v>
      </c>
      <c r="E47" t="s">
        <v>23</v>
      </c>
    </row>
    <row r="48" spans="1:5">
      <c r="A48">
        <v>1.5081089999999999</v>
      </c>
      <c r="B48">
        <v>3.727071</v>
      </c>
      <c r="C48">
        <v>2.9342199999999998</v>
      </c>
      <c r="D48">
        <v>47</v>
      </c>
      <c r="E48" t="s">
        <v>24</v>
      </c>
    </row>
    <row r="49" spans="1:5">
      <c r="A49">
        <v>1.5047170000000001</v>
      </c>
      <c r="B49">
        <v>3.7233360000000002</v>
      </c>
      <c r="C49">
        <v>2.8399730000000001</v>
      </c>
      <c r="D49">
        <v>48</v>
      </c>
      <c r="E49" t="s">
        <v>24</v>
      </c>
    </row>
    <row r="50" spans="1:5">
      <c r="A50">
        <v>1.502041</v>
      </c>
      <c r="B50">
        <v>3.7195040000000001</v>
      </c>
      <c r="C50">
        <v>2.7388509999999999</v>
      </c>
      <c r="D50">
        <v>49</v>
      </c>
      <c r="E50" t="s">
        <v>25</v>
      </c>
    </row>
    <row r="51" spans="1:5">
      <c r="A51">
        <v>1.5001690000000001</v>
      </c>
      <c r="B51">
        <v>3.715681</v>
      </c>
      <c r="C51">
        <v>2.6357550000000001</v>
      </c>
      <c r="D51">
        <v>50</v>
      </c>
      <c r="E51" t="s">
        <v>25</v>
      </c>
    </row>
    <row r="52" spans="1:5">
      <c r="A52">
        <v>1.4989399999999999</v>
      </c>
      <c r="B52">
        <v>3.7119629999999999</v>
      </c>
      <c r="C52">
        <v>2.5285769999999999</v>
      </c>
      <c r="D52">
        <v>51</v>
      </c>
      <c r="E52" t="s">
        <v>26</v>
      </c>
    </row>
    <row r="53" spans="1:5">
      <c r="A53">
        <v>1.498262</v>
      </c>
      <c r="B53">
        <v>3.7082860000000002</v>
      </c>
      <c r="C53">
        <v>2.4184060000000001</v>
      </c>
      <c r="D53">
        <v>52</v>
      </c>
      <c r="E53" t="s">
        <v>27</v>
      </c>
    </row>
    <row r="54" spans="1:5">
      <c r="A54">
        <v>1.497924</v>
      </c>
      <c r="B54">
        <v>3.7046100000000002</v>
      </c>
      <c r="C54">
        <v>2.3019530000000001</v>
      </c>
      <c r="D54">
        <v>53</v>
      </c>
      <c r="E54" t="s">
        <v>27</v>
      </c>
    </row>
    <row r="55" spans="1:5">
      <c r="A55">
        <v>1.5014240000000001</v>
      </c>
      <c r="B55">
        <v>3.7026849999999998</v>
      </c>
      <c r="C55">
        <v>2.1914349999999998</v>
      </c>
      <c r="D55">
        <v>54</v>
      </c>
      <c r="E55" t="s">
        <v>27</v>
      </c>
    </row>
    <row r="56" spans="1:5">
      <c r="A56">
        <v>1.5048189999999999</v>
      </c>
      <c r="B56">
        <v>3.7015210000000001</v>
      </c>
      <c r="C56">
        <v>2.0936590000000002</v>
      </c>
      <c r="D56">
        <v>55</v>
      </c>
      <c r="E56" t="s">
        <v>28</v>
      </c>
    </row>
    <row r="57" spans="1:5">
      <c r="A57">
        <v>1.5084409999999999</v>
      </c>
      <c r="B57">
        <v>3.7008009999999998</v>
      </c>
      <c r="C57">
        <v>2.0095109999999998</v>
      </c>
      <c r="D57">
        <v>56</v>
      </c>
      <c r="E57" t="s">
        <v>28</v>
      </c>
    </row>
    <row r="58" spans="1:5">
      <c r="A58">
        <v>1.51292</v>
      </c>
      <c r="B58">
        <v>3.7004899999999998</v>
      </c>
      <c r="C58">
        <v>1.9385060000000001</v>
      </c>
      <c r="D58">
        <v>57</v>
      </c>
      <c r="E58" t="s">
        <v>29</v>
      </c>
    </row>
    <row r="59" spans="1:5">
      <c r="A59">
        <v>1.5176480000000001</v>
      </c>
      <c r="B59">
        <v>3.7003970000000002</v>
      </c>
      <c r="C59">
        <v>1.8796679999999999</v>
      </c>
      <c r="D59">
        <v>58</v>
      </c>
      <c r="E59" t="s">
        <v>29</v>
      </c>
    </row>
    <row r="60" spans="1:5">
      <c r="A60">
        <v>1.522097</v>
      </c>
      <c r="B60">
        <v>3.7002600000000001</v>
      </c>
      <c r="C60">
        <v>1.830395</v>
      </c>
      <c r="D60">
        <v>59</v>
      </c>
      <c r="E60" t="s">
        <v>31</v>
      </c>
    </row>
    <row r="61" spans="1:5">
      <c r="A61">
        <v>1.5261800000000001</v>
      </c>
      <c r="B61">
        <v>3.6999070000000001</v>
      </c>
      <c r="C61">
        <v>1.788141</v>
      </c>
      <c r="D61">
        <v>60</v>
      </c>
      <c r="E61" t="s">
        <v>32</v>
      </c>
    </row>
    <row r="62" spans="1:5">
      <c r="A62">
        <v>1.5298659999999999</v>
      </c>
      <c r="B62">
        <v>3.6992120000000002</v>
      </c>
      <c r="C62">
        <v>1.755736</v>
      </c>
      <c r="D62">
        <v>61</v>
      </c>
      <c r="E62" t="s">
        <v>33</v>
      </c>
    </row>
    <row r="63" spans="1:5">
      <c r="A63">
        <v>1.5330330000000001</v>
      </c>
      <c r="B63">
        <v>3.6983519999999999</v>
      </c>
      <c r="C63">
        <v>1.7336069999999999</v>
      </c>
      <c r="D63">
        <v>62</v>
      </c>
      <c r="E63" t="s">
        <v>33</v>
      </c>
    </row>
    <row r="64" spans="1:5">
      <c r="A64">
        <v>1.535803</v>
      </c>
      <c r="B64">
        <v>3.6976300000000002</v>
      </c>
      <c r="C64">
        <v>1.7225470000000001</v>
      </c>
      <c r="D64">
        <v>63</v>
      </c>
      <c r="E64" t="s">
        <v>34</v>
      </c>
    </row>
    <row r="65" spans="1:5">
      <c r="A65">
        <v>1.537447</v>
      </c>
      <c r="B65">
        <v>3.6969759999999998</v>
      </c>
      <c r="C65">
        <v>1.7204660000000001</v>
      </c>
      <c r="D65">
        <v>64</v>
      </c>
      <c r="E65" t="s">
        <v>35</v>
      </c>
    </row>
    <row r="66" spans="1:5">
      <c r="A66">
        <v>1.537914</v>
      </c>
      <c r="B66">
        <v>3.6963249999999999</v>
      </c>
      <c r="C66">
        <v>1.7251209999999999</v>
      </c>
      <c r="D66">
        <v>65</v>
      </c>
      <c r="E66" t="s">
        <v>36</v>
      </c>
    </row>
    <row r="67" spans="1:5">
      <c r="A67">
        <v>1.5377780000000001</v>
      </c>
      <c r="B67">
        <v>3.695662</v>
      </c>
      <c r="C67">
        <v>1.73586</v>
      </c>
      <c r="D67">
        <v>66</v>
      </c>
      <c r="E67" t="s">
        <v>228</v>
      </c>
    </row>
    <row r="68" spans="1:5">
      <c r="A68">
        <v>1.5363690000000001</v>
      </c>
      <c r="B68">
        <v>3.6946240000000001</v>
      </c>
      <c r="C68">
        <v>1.750011</v>
      </c>
      <c r="D68">
        <v>67</v>
      </c>
      <c r="E68" t="s">
        <v>37</v>
      </c>
    </row>
    <row r="69" spans="1:5">
      <c r="A69">
        <v>1.534446</v>
      </c>
      <c r="B69">
        <v>3.6932849999999999</v>
      </c>
      <c r="C69">
        <v>1.7652639999999999</v>
      </c>
      <c r="D69">
        <v>68</v>
      </c>
      <c r="E69" t="s">
        <v>38</v>
      </c>
    </row>
    <row r="70" spans="1:5">
      <c r="A70">
        <v>1.532618</v>
      </c>
      <c r="B70">
        <v>3.692113</v>
      </c>
      <c r="C70">
        <v>1.782484</v>
      </c>
      <c r="D70">
        <v>69</v>
      </c>
      <c r="E70" t="s">
        <v>39</v>
      </c>
    </row>
    <row r="71" spans="1:5">
      <c r="A71">
        <v>1.5313099999999999</v>
      </c>
      <c r="B71">
        <v>3.6915</v>
      </c>
      <c r="C71">
        <v>1.802119</v>
      </c>
      <c r="D71">
        <v>70</v>
      </c>
      <c r="E71" t="s">
        <v>40</v>
      </c>
    </row>
    <row r="72" spans="1:5">
      <c r="A72">
        <v>1.530538</v>
      </c>
      <c r="B72">
        <v>3.6915800000000001</v>
      </c>
      <c r="C72">
        <v>1.8203</v>
      </c>
      <c r="D72">
        <v>71</v>
      </c>
      <c r="E72" t="s">
        <v>229</v>
      </c>
    </row>
    <row r="73" spans="1:5">
      <c r="A73">
        <v>1.5306420000000001</v>
      </c>
      <c r="B73">
        <v>3.6922320000000002</v>
      </c>
      <c r="C73">
        <v>1.8358829999999999</v>
      </c>
      <c r="D73">
        <v>72</v>
      </c>
      <c r="E73" t="s">
        <v>41</v>
      </c>
    </row>
    <row r="74" spans="1:5">
      <c r="A74">
        <v>1.531693</v>
      </c>
      <c r="B74">
        <v>3.6932019999999999</v>
      </c>
      <c r="C74">
        <v>1.8490390000000001</v>
      </c>
      <c r="D74">
        <v>73</v>
      </c>
      <c r="E74" t="s">
        <v>42</v>
      </c>
    </row>
    <row r="75" spans="1:5">
      <c r="A75">
        <v>1.5346169999999999</v>
      </c>
      <c r="B75">
        <v>3.6944430000000001</v>
      </c>
      <c r="C75">
        <v>1.8589979999999999</v>
      </c>
      <c r="D75">
        <v>74</v>
      </c>
      <c r="E75" t="s">
        <v>42</v>
      </c>
    </row>
    <row r="76" spans="1:5">
      <c r="A76">
        <v>1.539501</v>
      </c>
      <c r="B76">
        <v>3.6959810000000002</v>
      </c>
      <c r="C76">
        <v>1.864484</v>
      </c>
      <c r="D76">
        <v>75</v>
      </c>
      <c r="E76" t="s">
        <v>43</v>
      </c>
    </row>
    <row r="77" spans="1:5">
      <c r="A77">
        <v>1.5457190000000001</v>
      </c>
      <c r="B77">
        <v>3.6976740000000001</v>
      </c>
      <c r="C77">
        <v>1.864889</v>
      </c>
      <c r="D77">
        <v>76</v>
      </c>
      <c r="E77" t="s">
        <v>44</v>
      </c>
    </row>
    <row r="78" spans="1:5">
      <c r="A78">
        <v>1.553016</v>
      </c>
      <c r="B78">
        <v>3.6994919999999998</v>
      </c>
      <c r="C78">
        <v>1.864916</v>
      </c>
      <c r="D78">
        <v>77</v>
      </c>
      <c r="E78" t="s">
        <v>45</v>
      </c>
    </row>
    <row r="79" spans="1:5">
      <c r="A79">
        <v>1.5608900000000001</v>
      </c>
      <c r="B79">
        <v>3.701343</v>
      </c>
      <c r="C79">
        <v>1.8643989999999999</v>
      </c>
      <c r="D79">
        <v>78</v>
      </c>
      <c r="E79" t="s">
        <v>45</v>
      </c>
    </row>
    <row r="80" spans="1:5">
      <c r="A80">
        <v>1.569466</v>
      </c>
      <c r="B80">
        <v>3.7031390000000002</v>
      </c>
      <c r="C80">
        <v>1.862924</v>
      </c>
      <c r="D80">
        <v>79</v>
      </c>
      <c r="E80" t="s">
        <v>46</v>
      </c>
    </row>
    <row r="81" spans="1:5">
      <c r="A81">
        <v>1.578565</v>
      </c>
      <c r="B81">
        <v>3.704752</v>
      </c>
      <c r="C81">
        <v>1.8604449999999999</v>
      </c>
      <c r="D81">
        <v>80</v>
      </c>
      <c r="E81" t="s">
        <v>230</v>
      </c>
    </row>
    <row r="82" spans="1:5">
      <c r="A82">
        <v>1.5881510000000001</v>
      </c>
      <c r="B82">
        <v>3.7060420000000001</v>
      </c>
      <c r="C82">
        <v>1.857748</v>
      </c>
      <c r="D82">
        <v>81</v>
      </c>
      <c r="E82" t="s">
        <v>47</v>
      </c>
    </row>
    <row r="83" spans="1:5">
      <c r="A83">
        <v>1.5979699999999999</v>
      </c>
      <c r="B83">
        <v>3.7070110000000001</v>
      </c>
      <c r="C83">
        <v>1.856317</v>
      </c>
      <c r="D83">
        <v>82</v>
      </c>
      <c r="E83" t="s">
        <v>47</v>
      </c>
    </row>
    <row r="84" spans="1:5">
      <c r="A84">
        <v>1.6075980000000001</v>
      </c>
      <c r="B84">
        <v>3.7076319999999998</v>
      </c>
      <c r="C84">
        <v>1.8573539999999999</v>
      </c>
      <c r="D84">
        <v>83</v>
      </c>
      <c r="E84" t="s">
        <v>48</v>
      </c>
    </row>
    <row r="85" spans="1:5">
      <c r="A85">
        <v>1.6169370000000001</v>
      </c>
      <c r="B85">
        <v>3.7080039999999999</v>
      </c>
      <c r="C85">
        <v>1.8599270000000001</v>
      </c>
      <c r="D85">
        <v>84</v>
      </c>
      <c r="E85" t="s">
        <v>231</v>
      </c>
    </row>
    <row r="86" spans="1:5">
      <c r="A86">
        <v>1.625634</v>
      </c>
      <c r="B86">
        <v>3.707999</v>
      </c>
      <c r="C86">
        <v>1.8647020000000001</v>
      </c>
      <c r="D86">
        <v>85</v>
      </c>
      <c r="E86" t="s">
        <v>50</v>
      </c>
    </row>
    <row r="87" spans="1:5">
      <c r="A87">
        <v>1.6341110000000001</v>
      </c>
      <c r="B87">
        <v>3.7077520000000002</v>
      </c>
      <c r="C87">
        <v>1.8728940000000001</v>
      </c>
      <c r="D87">
        <v>86</v>
      </c>
      <c r="E87" t="s">
        <v>52</v>
      </c>
    </row>
    <row r="88" spans="1:5">
      <c r="A88">
        <v>1.6413439999999999</v>
      </c>
      <c r="B88">
        <v>3.70722</v>
      </c>
      <c r="C88">
        <v>1.8825529999999999</v>
      </c>
      <c r="D88">
        <v>87</v>
      </c>
      <c r="E88" t="s">
        <v>53</v>
      </c>
    </row>
    <row r="89" spans="1:5">
      <c r="A89">
        <v>1.647483</v>
      </c>
      <c r="B89">
        <v>3.7065359999999998</v>
      </c>
      <c r="C89">
        <v>1.8959539999999999</v>
      </c>
      <c r="D89">
        <v>88</v>
      </c>
      <c r="E89" t="s">
        <v>232</v>
      </c>
    </row>
    <row r="90" spans="1:5">
      <c r="A90">
        <v>1.652263</v>
      </c>
      <c r="B90">
        <v>3.705848</v>
      </c>
      <c r="C90">
        <v>1.910412</v>
      </c>
      <c r="D90">
        <v>89</v>
      </c>
      <c r="E90" t="s">
        <v>233</v>
      </c>
    </row>
    <row r="91" spans="1:5">
      <c r="A91">
        <v>1.6565479999999999</v>
      </c>
      <c r="B91">
        <v>3.7053259999999999</v>
      </c>
      <c r="C91">
        <v>1.9240619999999999</v>
      </c>
      <c r="D91">
        <v>90</v>
      </c>
      <c r="E91" t="s">
        <v>54</v>
      </c>
    </row>
    <row r="92" spans="1:5">
      <c r="A92">
        <v>1.6599790000000001</v>
      </c>
      <c r="B92">
        <v>3.7049449999999999</v>
      </c>
      <c r="C92">
        <v>1.9357409999999999</v>
      </c>
      <c r="D92">
        <v>91</v>
      </c>
      <c r="E92" t="s">
        <v>234</v>
      </c>
    </row>
    <row r="93" spans="1:5">
      <c r="A93">
        <v>1.6619090000000001</v>
      </c>
      <c r="B93">
        <v>3.7046060000000001</v>
      </c>
      <c r="C93">
        <v>1.9459919999999999</v>
      </c>
      <c r="D93">
        <v>92</v>
      </c>
      <c r="E93" t="s">
        <v>56</v>
      </c>
    </row>
    <row r="94" spans="1:5">
      <c r="A94">
        <v>1.662663</v>
      </c>
      <c r="B94">
        <v>3.7042299999999999</v>
      </c>
      <c r="C94">
        <v>1.9543140000000001</v>
      </c>
      <c r="D94">
        <v>93</v>
      </c>
      <c r="E94" t="s">
        <v>57</v>
      </c>
    </row>
    <row r="95" spans="1:5">
      <c r="A95">
        <v>1.661818</v>
      </c>
      <c r="B95">
        <v>3.703627</v>
      </c>
      <c r="C95">
        <v>1.962402</v>
      </c>
      <c r="D95">
        <v>94</v>
      </c>
      <c r="E95" t="s">
        <v>57</v>
      </c>
    </row>
    <row r="96" spans="1:5">
      <c r="A96">
        <v>1.659643</v>
      </c>
      <c r="B96">
        <v>3.7026119999999998</v>
      </c>
      <c r="C96">
        <v>1.9685710000000001</v>
      </c>
      <c r="D96">
        <v>95</v>
      </c>
      <c r="E96" t="s">
        <v>58</v>
      </c>
    </row>
    <row r="97" spans="1:5">
      <c r="A97">
        <v>1.6565350000000001</v>
      </c>
      <c r="B97">
        <v>3.7016390000000001</v>
      </c>
      <c r="C97">
        <v>1.970199</v>
      </c>
      <c r="D97">
        <v>96</v>
      </c>
      <c r="E97" t="s">
        <v>235</v>
      </c>
    </row>
    <row r="98" spans="1:5">
      <c r="A98">
        <v>1.653745</v>
      </c>
      <c r="B98">
        <v>3.7010900000000002</v>
      </c>
      <c r="C98">
        <v>1.965584</v>
      </c>
      <c r="D98">
        <v>97</v>
      </c>
      <c r="E98" t="s">
        <v>60</v>
      </c>
    </row>
    <row r="99" spans="1:5">
      <c r="A99">
        <v>1.650879</v>
      </c>
      <c r="B99">
        <v>3.700834</v>
      </c>
      <c r="C99">
        <v>1.956909</v>
      </c>
      <c r="D99">
        <v>98</v>
      </c>
      <c r="E99" t="s">
        <v>61</v>
      </c>
    </row>
    <row r="100" spans="1:5">
      <c r="A100">
        <v>1.6484829999999999</v>
      </c>
      <c r="B100">
        <v>3.7006770000000002</v>
      </c>
      <c r="C100">
        <v>1.9460249999999999</v>
      </c>
      <c r="D100">
        <v>99</v>
      </c>
      <c r="E100" t="s">
        <v>61</v>
      </c>
    </row>
    <row r="101" spans="1:5">
      <c r="A101">
        <v>1.6462129999999999</v>
      </c>
      <c r="B101">
        <v>3.7005889999999999</v>
      </c>
      <c r="C101">
        <v>1.9350609999999999</v>
      </c>
      <c r="D101">
        <v>100</v>
      </c>
      <c r="E101" t="s">
        <v>236</v>
      </c>
    </row>
    <row r="102" spans="1:5">
      <c r="A102">
        <v>1.6445620000000001</v>
      </c>
      <c r="B102">
        <v>3.7006060000000001</v>
      </c>
      <c r="C102">
        <v>1.9265429999999999</v>
      </c>
      <c r="D102">
        <v>101</v>
      </c>
      <c r="E102" t="s">
        <v>237</v>
      </c>
    </row>
    <row r="103" spans="1:5">
      <c r="A103">
        <v>1.643802</v>
      </c>
      <c r="B103">
        <v>3.700663</v>
      </c>
      <c r="C103">
        <v>1.9177839999999999</v>
      </c>
      <c r="D103">
        <v>102</v>
      </c>
      <c r="E103" t="s">
        <v>63</v>
      </c>
    </row>
    <row r="104" spans="1:5">
      <c r="A104">
        <v>1.643618</v>
      </c>
      <c r="B104">
        <v>3.700806</v>
      </c>
      <c r="C104">
        <v>1.9073180000000001</v>
      </c>
      <c r="D104">
        <v>103</v>
      </c>
      <c r="E104" t="s">
        <v>64</v>
      </c>
    </row>
    <row r="105" spans="1:5">
      <c r="A105">
        <v>1.644045</v>
      </c>
      <c r="B105">
        <v>3.701111</v>
      </c>
      <c r="C105">
        <v>1.894164</v>
      </c>
      <c r="D105">
        <v>104</v>
      </c>
      <c r="E105" t="s">
        <v>64</v>
      </c>
    </row>
    <row r="106" spans="1:5">
      <c r="A106">
        <v>1.6452500000000001</v>
      </c>
      <c r="B106">
        <v>3.7018580000000001</v>
      </c>
      <c r="C106">
        <v>1.8804259999999999</v>
      </c>
      <c r="D106">
        <v>105</v>
      </c>
      <c r="E106" t="s">
        <v>238</v>
      </c>
    </row>
    <row r="107" spans="1:5">
      <c r="A107">
        <v>1.646515</v>
      </c>
      <c r="B107">
        <v>3.7025790000000001</v>
      </c>
      <c r="C107">
        <v>1.86799</v>
      </c>
      <c r="D107">
        <v>106</v>
      </c>
      <c r="E107" t="s">
        <v>65</v>
      </c>
    </row>
    <row r="108" spans="1:5">
      <c r="A108">
        <v>1.6480809999999999</v>
      </c>
      <c r="B108">
        <v>3.7032319999999999</v>
      </c>
      <c r="C108">
        <v>1.8577760000000001</v>
      </c>
      <c r="D108">
        <v>107</v>
      </c>
      <c r="E108" t="s">
        <v>239</v>
      </c>
    </row>
    <row r="109" spans="1:5">
      <c r="A109">
        <v>1.6507879999999999</v>
      </c>
      <c r="B109">
        <v>3.7038859999999998</v>
      </c>
      <c r="C109">
        <v>1.849316</v>
      </c>
      <c r="D109">
        <v>108</v>
      </c>
      <c r="E109" t="s">
        <v>239</v>
      </c>
    </row>
    <row r="110" spans="1:5">
      <c r="A110">
        <v>1.6542829999999999</v>
      </c>
      <c r="B110">
        <v>3.704609</v>
      </c>
      <c r="C110">
        <v>1.844039</v>
      </c>
      <c r="D110">
        <v>109</v>
      </c>
      <c r="E110" t="s">
        <v>66</v>
      </c>
    </row>
    <row r="111" spans="1:5">
      <c r="A111">
        <v>1.6583920000000001</v>
      </c>
      <c r="B111">
        <v>3.7053180000000001</v>
      </c>
      <c r="C111">
        <v>1.841828</v>
      </c>
      <c r="D111">
        <v>110</v>
      </c>
      <c r="E111" t="s">
        <v>67</v>
      </c>
    </row>
    <row r="112" spans="1:5">
      <c r="A112">
        <v>1.6630320000000001</v>
      </c>
      <c r="B112">
        <v>3.706019</v>
      </c>
      <c r="C112">
        <v>1.8409139999999999</v>
      </c>
      <c r="D112">
        <v>111</v>
      </c>
      <c r="E112" t="s">
        <v>68</v>
      </c>
    </row>
    <row r="113" spans="1:5">
      <c r="A113">
        <v>1.668671</v>
      </c>
      <c r="B113">
        <v>3.7069200000000002</v>
      </c>
      <c r="C113">
        <v>1.8422620000000001</v>
      </c>
      <c r="D113">
        <v>112</v>
      </c>
      <c r="E113" t="s">
        <v>69</v>
      </c>
    </row>
    <row r="114" spans="1:5">
      <c r="A114">
        <v>1.6751370000000001</v>
      </c>
      <c r="B114">
        <v>3.708008</v>
      </c>
      <c r="C114">
        <v>1.846743</v>
      </c>
      <c r="D114">
        <v>113</v>
      </c>
      <c r="E114" t="s">
        <v>240</v>
      </c>
    </row>
    <row r="115" spans="1:5">
      <c r="A115">
        <v>1.6831419999999999</v>
      </c>
      <c r="B115">
        <v>3.7093129999999999</v>
      </c>
      <c r="C115">
        <v>1.8543289999999999</v>
      </c>
      <c r="D115">
        <v>114</v>
      </c>
      <c r="E115" t="s">
        <v>241</v>
      </c>
    </row>
    <row r="116" spans="1:5">
      <c r="A116">
        <v>1.6942360000000001</v>
      </c>
      <c r="B116">
        <v>3.7109489999999998</v>
      </c>
      <c r="C116">
        <v>1.868088</v>
      </c>
      <c r="D116">
        <v>115</v>
      </c>
      <c r="E116" t="s">
        <v>242</v>
      </c>
    </row>
    <row r="117" spans="1:5">
      <c r="A117">
        <v>1.7088239999999999</v>
      </c>
      <c r="B117">
        <v>3.712869</v>
      </c>
      <c r="C117">
        <v>1.8872800000000001</v>
      </c>
      <c r="D117">
        <v>116</v>
      </c>
      <c r="E117" t="s">
        <v>242</v>
      </c>
    </row>
    <row r="118" spans="1:5">
      <c r="A118">
        <v>1.72739</v>
      </c>
      <c r="B118">
        <v>3.7148970000000001</v>
      </c>
      <c r="C118">
        <v>1.9093979999999999</v>
      </c>
      <c r="D118">
        <v>117</v>
      </c>
      <c r="E118" t="s">
        <v>70</v>
      </c>
    </row>
    <row r="119" spans="1:5">
      <c r="A119">
        <v>1.746078</v>
      </c>
      <c r="B119">
        <v>3.71706</v>
      </c>
      <c r="C119">
        <v>1.9319740000000001</v>
      </c>
      <c r="D119">
        <v>118</v>
      </c>
      <c r="E119" t="s">
        <v>70</v>
      </c>
    </row>
    <row r="120" spans="1:5">
      <c r="A120">
        <v>1.764472</v>
      </c>
      <c r="B120">
        <v>3.7193679999999998</v>
      </c>
      <c r="C120">
        <v>1.951298</v>
      </c>
      <c r="D120">
        <v>119</v>
      </c>
      <c r="E120" t="s">
        <v>243</v>
      </c>
    </row>
    <row r="121" spans="1:5">
      <c r="A121">
        <v>1.781393</v>
      </c>
      <c r="B121">
        <v>3.7217359999999999</v>
      </c>
      <c r="C121">
        <v>1.967665</v>
      </c>
      <c r="D121">
        <v>120</v>
      </c>
      <c r="E121" t="s">
        <v>71</v>
      </c>
    </row>
    <row r="122" spans="1:5">
      <c r="A122">
        <v>1.796797</v>
      </c>
      <c r="B122">
        <v>3.7241970000000002</v>
      </c>
      <c r="C122">
        <v>1.982091</v>
      </c>
      <c r="D122">
        <v>121</v>
      </c>
      <c r="E122" t="s">
        <v>71</v>
      </c>
    </row>
    <row r="123" spans="1:5">
      <c r="A123">
        <v>1.810662</v>
      </c>
      <c r="B123">
        <v>3.7266900000000001</v>
      </c>
      <c r="C123">
        <v>1.994553</v>
      </c>
      <c r="D123">
        <v>122</v>
      </c>
      <c r="E123" t="s">
        <v>72</v>
      </c>
    </row>
    <row r="124" spans="1:5">
      <c r="A124">
        <v>1.8230690000000001</v>
      </c>
      <c r="B124">
        <v>3.7291509999999999</v>
      </c>
      <c r="C124">
        <v>2.0056250000000002</v>
      </c>
      <c r="D124">
        <v>123</v>
      </c>
      <c r="E124" t="s">
        <v>244</v>
      </c>
    </row>
    <row r="125" spans="1:5">
      <c r="A125">
        <v>1.8331230000000001</v>
      </c>
      <c r="B125">
        <v>3.731274</v>
      </c>
      <c r="C125">
        <v>2.0153880000000002</v>
      </c>
      <c r="D125">
        <v>124</v>
      </c>
      <c r="E125" t="s">
        <v>244</v>
      </c>
    </row>
    <row r="126" spans="1:5">
      <c r="A126">
        <v>1.839099</v>
      </c>
      <c r="B126">
        <v>3.7327460000000001</v>
      </c>
      <c r="C126">
        <v>2.0199889999999998</v>
      </c>
      <c r="D126">
        <v>125</v>
      </c>
      <c r="E126" t="s">
        <v>73</v>
      </c>
    </row>
    <row r="127" spans="1:5">
      <c r="A127">
        <v>1.8406560000000001</v>
      </c>
      <c r="B127">
        <v>3.7334580000000002</v>
      </c>
      <c r="C127">
        <v>2.0196290000000001</v>
      </c>
      <c r="D127">
        <v>126</v>
      </c>
      <c r="E127" t="s">
        <v>245</v>
      </c>
    </row>
    <row r="128" spans="1:5">
      <c r="A128">
        <v>1.8368640000000001</v>
      </c>
      <c r="B128">
        <v>3.7337060000000002</v>
      </c>
      <c r="C128">
        <v>2.01634</v>
      </c>
      <c r="D128">
        <v>127</v>
      </c>
      <c r="E128" t="s">
        <v>74</v>
      </c>
    </row>
    <row r="129" spans="1:5">
      <c r="A129">
        <v>1.8314760000000001</v>
      </c>
      <c r="B129">
        <v>3.7336680000000002</v>
      </c>
      <c r="C129">
        <v>2.0114969999999999</v>
      </c>
      <c r="D129">
        <v>128</v>
      </c>
      <c r="E129" t="s">
        <v>75</v>
      </c>
    </row>
    <row r="130" spans="1:5">
      <c r="A130">
        <v>1.8248949999999999</v>
      </c>
      <c r="B130">
        <v>3.733473</v>
      </c>
      <c r="C130">
        <v>2.008972</v>
      </c>
      <c r="D130">
        <v>129</v>
      </c>
      <c r="E130" t="s">
        <v>246</v>
      </c>
    </row>
    <row r="131" spans="1:5">
      <c r="A131">
        <v>1.81863</v>
      </c>
      <c r="B131">
        <v>3.7333080000000001</v>
      </c>
      <c r="C131">
        <v>2.0096080000000001</v>
      </c>
      <c r="D131">
        <v>130</v>
      </c>
      <c r="E131" t="s">
        <v>77</v>
      </c>
    </row>
    <row r="132" spans="1:5">
      <c r="A132">
        <v>1.8127219999999999</v>
      </c>
      <c r="B132">
        <v>3.733044</v>
      </c>
      <c r="C132">
        <v>2.0118900000000002</v>
      </c>
      <c r="D132">
        <v>131</v>
      </c>
      <c r="E132" t="s">
        <v>78</v>
      </c>
    </row>
    <row r="133" spans="1:5">
      <c r="A133">
        <v>1.8072889999999999</v>
      </c>
      <c r="B133">
        <v>3.7326000000000001</v>
      </c>
      <c r="C133">
        <v>2.0179420000000001</v>
      </c>
      <c r="D133">
        <v>132</v>
      </c>
      <c r="E133" t="s">
        <v>247</v>
      </c>
    </row>
    <row r="134" spans="1:5">
      <c r="A134">
        <v>1.802897</v>
      </c>
      <c r="B134">
        <v>3.7321960000000001</v>
      </c>
      <c r="C134">
        <v>2.0282789999999999</v>
      </c>
      <c r="D134">
        <v>133</v>
      </c>
      <c r="E134" t="s">
        <v>247</v>
      </c>
    </row>
    <row r="135" spans="1:5">
      <c r="A135">
        <v>1.8001339999999999</v>
      </c>
      <c r="B135">
        <v>3.7322000000000002</v>
      </c>
      <c r="C135">
        <v>2.0410870000000001</v>
      </c>
      <c r="D135">
        <v>134</v>
      </c>
      <c r="E135" t="s">
        <v>79</v>
      </c>
    </row>
    <row r="136" spans="1:5">
      <c r="A136">
        <v>1.79901</v>
      </c>
      <c r="B136">
        <v>3.732831</v>
      </c>
      <c r="C136">
        <v>2.057455</v>
      </c>
      <c r="D136">
        <v>135</v>
      </c>
      <c r="E136" t="s">
        <v>80</v>
      </c>
    </row>
    <row r="137" spans="1:5">
      <c r="A137">
        <v>1.7992969999999999</v>
      </c>
      <c r="B137">
        <v>3.7341639999999998</v>
      </c>
      <c r="C137">
        <v>2.077137</v>
      </c>
      <c r="D137">
        <v>136</v>
      </c>
      <c r="E137" t="s">
        <v>80</v>
      </c>
    </row>
    <row r="138" spans="1:5">
      <c r="A138">
        <v>1.800065</v>
      </c>
      <c r="B138">
        <v>3.7357900000000002</v>
      </c>
      <c r="C138">
        <v>2.0938750000000002</v>
      </c>
      <c r="D138">
        <v>137</v>
      </c>
      <c r="E138" t="s">
        <v>81</v>
      </c>
    </row>
    <row r="139" spans="1:5">
      <c r="A139">
        <v>1.800462</v>
      </c>
      <c r="B139">
        <v>3.7374839999999998</v>
      </c>
      <c r="C139">
        <v>2.109556</v>
      </c>
      <c r="D139">
        <v>138</v>
      </c>
      <c r="E139" t="s">
        <v>82</v>
      </c>
    </row>
    <row r="140" spans="1:5">
      <c r="A140">
        <v>1.8004</v>
      </c>
      <c r="B140">
        <v>3.7389929999999998</v>
      </c>
      <c r="C140">
        <v>2.12419</v>
      </c>
      <c r="D140">
        <v>139</v>
      </c>
      <c r="E140" t="s">
        <v>248</v>
      </c>
    </row>
    <row r="141" spans="1:5">
      <c r="A141">
        <v>1.7992939999999999</v>
      </c>
      <c r="B141">
        <v>3.740129</v>
      </c>
      <c r="C141">
        <v>2.1361759999999999</v>
      </c>
      <c r="D141">
        <v>140</v>
      </c>
      <c r="E141" t="s">
        <v>248</v>
      </c>
    </row>
    <row r="142" spans="1:5">
      <c r="A142">
        <v>1.7970919999999999</v>
      </c>
      <c r="B142">
        <v>3.741031</v>
      </c>
      <c r="C142">
        <v>2.1456750000000002</v>
      </c>
      <c r="D142">
        <v>141</v>
      </c>
      <c r="E142" t="s">
        <v>83</v>
      </c>
    </row>
    <row r="143" spans="1:5">
      <c r="A143">
        <v>1.7942279999999999</v>
      </c>
      <c r="B143">
        <v>3.7418670000000001</v>
      </c>
      <c r="C143">
        <v>2.149076</v>
      </c>
      <c r="D143">
        <v>142</v>
      </c>
      <c r="E143" t="s">
        <v>249</v>
      </c>
    </row>
    <row r="144" spans="1:5">
      <c r="A144">
        <v>1.790718</v>
      </c>
      <c r="B144">
        <v>3.742534</v>
      </c>
      <c r="C144">
        <v>2.1451539999999998</v>
      </c>
      <c r="D144">
        <v>143</v>
      </c>
      <c r="E144" t="s">
        <v>84</v>
      </c>
    </row>
    <row r="145" spans="1:5">
      <c r="A145">
        <v>1.786429</v>
      </c>
      <c r="B145">
        <v>3.743004</v>
      </c>
      <c r="C145">
        <v>2.1358329999999999</v>
      </c>
      <c r="D145">
        <v>144</v>
      </c>
      <c r="E145" t="s">
        <v>85</v>
      </c>
    </row>
    <row r="146" spans="1:5">
      <c r="A146">
        <v>1.781412</v>
      </c>
      <c r="B146">
        <v>3.7431489999999998</v>
      </c>
      <c r="C146">
        <v>2.1212089999999999</v>
      </c>
      <c r="D146">
        <v>145</v>
      </c>
      <c r="E146" t="s">
        <v>250</v>
      </c>
    </row>
    <row r="147" spans="1:5">
      <c r="A147">
        <v>1.7755270000000001</v>
      </c>
      <c r="B147">
        <v>3.7429079999999999</v>
      </c>
      <c r="C147">
        <v>2.102687</v>
      </c>
      <c r="D147">
        <v>146</v>
      </c>
      <c r="E147" t="s">
        <v>86</v>
      </c>
    </row>
    <row r="148" spans="1:5">
      <c r="A148">
        <v>1.76942</v>
      </c>
      <c r="B148">
        <v>3.7424629999999999</v>
      </c>
      <c r="C148">
        <v>2.086052</v>
      </c>
      <c r="D148">
        <v>147</v>
      </c>
      <c r="E148" t="s">
        <v>251</v>
      </c>
    </row>
    <row r="149" spans="1:5">
      <c r="A149">
        <v>1.763469</v>
      </c>
      <c r="B149">
        <v>3.7418140000000002</v>
      </c>
      <c r="C149">
        <v>2.06982</v>
      </c>
      <c r="D149">
        <v>148</v>
      </c>
      <c r="E149" t="s">
        <v>87</v>
      </c>
    </row>
    <row r="150" spans="1:5">
      <c r="A150">
        <v>1.7570170000000001</v>
      </c>
      <c r="B150">
        <v>3.740923</v>
      </c>
      <c r="C150">
        <v>2.052867</v>
      </c>
      <c r="D150">
        <v>149</v>
      </c>
      <c r="E150" t="s">
        <v>88</v>
      </c>
    </row>
    <row r="151" spans="1:5">
      <c r="A151">
        <v>1.7499370000000001</v>
      </c>
      <c r="B151">
        <v>3.7398099999999999</v>
      </c>
      <c r="C151">
        <v>2.0354190000000001</v>
      </c>
      <c r="D151">
        <v>150</v>
      </c>
      <c r="E151" t="s">
        <v>252</v>
      </c>
    </row>
    <row r="152" spans="1:5">
      <c r="A152">
        <v>1.7420720000000001</v>
      </c>
      <c r="B152">
        <v>3.7383579999999998</v>
      </c>
      <c r="C152">
        <v>2.0183460000000002</v>
      </c>
      <c r="D152">
        <v>151</v>
      </c>
      <c r="E152" t="s">
        <v>252</v>
      </c>
    </row>
    <row r="153" spans="1:5">
      <c r="A153">
        <v>1.732461</v>
      </c>
      <c r="B153">
        <v>3.7365680000000001</v>
      </c>
      <c r="C153">
        <v>2.0031080000000001</v>
      </c>
      <c r="D153">
        <v>152</v>
      </c>
      <c r="E153" t="s">
        <v>89</v>
      </c>
    </row>
    <row r="154" spans="1:5">
      <c r="A154">
        <v>1.7202919999999999</v>
      </c>
      <c r="B154">
        <v>3.7347250000000001</v>
      </c>
      <c r="C154">
        <v>1.9890620000000001</v>
      </c>
      <c r="D154">
        <v>153</v>
      </c>
      <c r="E154" t="s">
        <v>90</v>
      </c>
    </row>
    <row r="155" spans="1:5">
      <c r="A155">
        <v>1.705527</v>
      </c>
      <c r="B155">
        <v>3.732837</v>
      </c>
      <c r="C155">
        <v>1.9757130000000001</v>
      </c>
      <c r="D155">
        <v>154</v>
      </c>
      <c r="E155" t="s">
        <v>91</v>
      </c>
    </row>
    <row r="156" spans="1:5">
      <c r="A156">
        <v>1.6878789999999999</v>
      </c>
      <c r="B156">
        <v>3.7309610000000002</v>
      </c>
      <c r="C156">
        <v>1.9627790000000001</v>
      </c>
      <c r="D156">
        <v>155</v>
      </c>
      <c r="E156" t="s">
        <v>91</v>
      </c>
    </row>
    <row r="157" spans="1:5">
      <c r="A157">
        <v>1.6676610000000001</v>
      </c>
      <c r="B157">
        <v>3.7291449999999999</v>
      </c>
      <c r="C157">
        <v>1.949368</v>
      </c>
      <c r="D157">
        <v>156</v>
      </c>
      <c r="E157" t="s">
        <v>92</v>
      </c>
    </row>
    <row r="158" spans="1:5">
      <c r="A158">
        <v>1.645567</v>
      </c>
      <c r="B158">
        <v>3.7274289999999999</v>
      </c>
      <c r="C158">
        <v>1.9361740000000001</v>
      </c>
      <c r="D158">
        <v>157</v>
      </c>
      <c r="E158" t="s">
        <v>92</v>
      </c>
    </row>
    <row r="159" spans="1:5">
      <c r="A159">
        <v>1.6230789999999999</v>
      </c>
      <c r="B159">
        <v>3.7259289999999998</v>
      </c>
      <c r="C159">
        <v>1.923662</v>
      </c>
      <c r="D159">
        <v>158</v>
      </c>
      <c r="E159" t="s">
        <v>94</v>
      </c>
    </row>
    <row r="160" spans="1:5">
      <c r="A160">
        <v>1.6000129999999999</v>
      </c>
      <c r="B160">
        <v>3.724837</v>
      </c>
      <c r="C160">
        <v>1.912228</v>
      </c>
      <c r="D160">
        <v>159</v>
      </c>
      <c r="E160" t="s">
        <v>253</v>
      </c>
    </row>
    <row r="161" spans="1:5">
      <c r="A161">
        <v>1.576343</v>
      </c>
      <c r="B161">
        <v>3.7243919999999999</v>
      </c>
      <c r="C161">
        <v>1.9010469999999999</v>
      </c>
      <c r="D161">
        <v>160</v>
      </c>
      <c r="E161" t="s">
        <v>253</v>
      </c>
    </row>
    <row r="162" spans="1:5">
      <c r="A162">
        <v>1.5541849999999999</v>
      </c>
      <c r="B162">
        <v>3.7241740000000001</v>
      </c>
      <c r="C162">
        <v>1.890182</v>
      </c>
      <c r="D162">
        <v>161</v>
      </c>
      <c r="E162" t="s">
        <v>95</v>
      </c>
    </row>
    <row r="163" spans="1:5">
      <c r="A163">
        <v>1.53633</v>
      </c>
      <c r="B163">
        <v>3.7241749999999998</v>
      </c>
      <c r="C163">
        <v>1.8808689999999999</v>
      </c>
      <c r="D163">
        <v>162</v>
      </c>
      <c r="E163" t="s">
        <v>96</v>
      </c>
    </row>
    <row r="164" spans="1:5">
      <c r="A164">
        <v>1.521549</v>
      </c>
      <c r="B164">
        <v>3.7239580000000001</v>
      </c>
      <c r="C164">
        <v>1.8729819999999999</v>
      </c>
      <c r="D164">
        <v>163</v>
      </c>
      <c r="E164" t="s">
        <v>98</v>
      </c>
    </row>
    <row r="165" spans="1:5">
      <c r="A165">
        <v>1.5103219999999999</v>
      </c>
      <c r="B165">
        <v>3.7235480000000001</v>
      </c>
      <c r="C165">
        <v>1.866625</v>
      </c>
      <c r="D165">
        <v>164</v>
      </c>
      <c r="E165" t="s">
        <v>99</v>
      </c>
    </row>
    <row r="166" spans="1:5">
      <c r="A166">
        <v>1.5028779999999999</v>
      </c>
      <c r="B166">
        <v>3.7229969999999999</v>
      </c>
      <c r="C166">
        <v>1.860946</v>
      </c>
      <c r="D166">
        <v>165</v>
      </c>
      <c r="E166" t="s">
        <v>99</v>
      </c>
    </row>
    <row r="167" spans="1:5">
      <c r="A167">
        <v>1.49898</v>
      </c>
      <c r="B167">
        <v>3.7222599999999999</v>
      </c>
      <c r="C167">
        <v>1.856581</v>
      </c>
      <c r="D167">
        <v>166</v>
      </c>
      <c r="E167" t="s">
        <v>100</v>
      </c>
    </row>
    <row r="168" spans="1:5">
      <c r="A168">
        <v>1.4979800000000001</v>
      </c>
      <c r="B168">
        <v>3.721266</v>
      </c>
      <c r="C168">
        <v>1.8532649999999999</v>
      </c>
      <c r="D168">
        <v>167</v>
      </c>
      <c r="E168" t="s">
        <v>101</v>
      </c>
    </row>
    <row r="169" spans="1:5">
      <c r="A169">
        <v>1.4988889999999999</v>
      </c>
      <c r="B169">
        <v>3.7199460000000002</v>
      </c>
      <c r="C169">
        <v>1.850892</v>
      </c>
      <c r="D169">
        <v>168</v>
      </c>
      <c r="E169" t="s">
        <v>102</v>
      </c>
    </row>
    <row r="170" spans="1:5">
      <c r="A170">
        <v>1.5024930000000001</v>
      </c>
      <c r="B170">
        <v>3.7183259999999998</v>
      </c>
      <c r="C170">
        <v>1.8487769999999999</v>
      </c>
      <c r="D170">
        <v>169</v>
      </c>
      <c r="E170" t="s">
        <v>102</v>
      </c>
    </row>
    <row r="171" spans="1:5">
      <c r="A171">
        <v>1.5088239999999999</v>
      </c>
      <c r="B171">
        <v>3.7162139999999999</v>
      </c>
      <c r="C171">
        <v>1.848495</v>
      </c>
      <c r="D171">
        <v>170</v>
      </c>
      <c r="E171" t="s">
        <v>103</v>
      </c>
    </row>
    <row r="172" spans="1:5">
      <c r="A172">
        <v>1.515512</v>
      </c>
      <c r="B172">
        <v>3.7140110000000002</v>
      </c>
      <c r="C172">
        <v>1.8493679999999999</v>
      </c>
      <c r="D172">
        <v>171</v>
      </c>
      <c r="E172" t="s">
        <v>104</v>
      </c>
    </row>
    <row r="173" spans="1:5">
      <c r="A173">
        <v>1.519855</v>
      </c>
      <c r="B173">
        <v>3.7115870000000002</v>
      </c>
      <c r="C173">
        <v>1.8495429999999999</v>
      </c>
      <c r="D173">
        <v>172</v>
      </c>
      <c r="E173" t="s">
        <v>104</v>
      </c>
    </row>
    <row r="174" spans="1:5">
      <c r="A174">
        <v>1.5238259999999999</v>
      </c>
      <c r="B174">
        <v>3.7090540000000001</v>
      </c>
      <c r="C174">
        <v>1.8501350000000001</v>
      </c>
      <c r="D174">
        <v>173</v>
      </c>
      <c r="E174" t="s">
        <v>105</v>
      </c>
    </row>
    <row r="175" spans="1:5">
      <c r="A175">
        <v>1.5272520000000001</v>
      </c>
      <c r="B175">
        <v>3.706461</v>
      </c>
      <c r="C175">
        <v>1.8500989999999999</v>
      </c>
      <c r="D175">
        <v>174</v>
      </c>
      <c r="E175" t="s">
        <v>105</v>
      </c>
    </row>
    <row r="176" spans="1:5">
      <c r="A176">
        <v>1.5303770000000001</v>
      </c>
      <c r="B176">
        <v>3.7037680000000002</v>
      </c>
      <c r="C176">
        <v>1.850079</v>
      </c>
      <c r="D176">
        <v>175</v>
      </c>
      <c r="E176" t="s">
        <v>254</v>
      </c>
    </row>
    <row r="177" spans="1:5">
      <c r="A177">
        <v>1.5334939999999999</v>
      </c>
      <c r="B177">
        <v>3.7010719999999999</v>
      </c>
      <c r="C177">
        <v>1.849594</v>
      </c>
      <c r="D177">
        <v>176</v>
      </c>
      <c r="E177" t="s">
        <v>107</v>
      </c>
    </row>
    <row r="178" spans="1:5">
      <c r="A178">
        <v>1.5364450000000001</v>
      </c>
      <c r="B178">
        <v>3.6983540000000001</v>
      </c>
      <c r="C178">
        <v>1.8498129999999999</v>
      </c>
      <c r="D178">
        <v>177</v>
      </c>
      <c r="E178" t="s">
        <v>107</v>
      </c>
    </row>
    <row r="179" spans="1:5">
      <c r="A179">
        <v>1.538781</v>
      </c>
      <c r="B179">
        <v>3.6955179999999999</v>
      </c>
      <c r="C179">
        <v>1.850538</v>
      </c>
      <c r="D179">
        <v>178</v>
      </c>
      <c r="E179" t="s">
        <v>255</v>
      </c>
    </row>
    <row r="180" spans="1:5">
      <c r="A180">
        <v>1.5402389999999999</v>
      </c>
      <c r="B180">
        <v>3.6924060000000001</v>
      </c>
      <c r="C180">
        <v>1.8530530000000001</v>
      </c>
      <c r="D180">
        <v>179</v>
      </c>
      <c r="E180" t="s">
        <v>109</v>
      </c>
    </row>
    <row r="181" spans="1:5">
      <c r="A181">
        <v>1.5410079999999999</v>
      </c>
      <c r="B181">
        <v>3.6890160000000001</v>
      </c>
      <c r="C181">
        <v>1.856962</v>
      </c>
      <c r="D181">
        <v>180</v>
      </c>
      <c r="E181" t="s">
        <v>109</v>
      </c>
    </row>
    <row r="182" spans="1:5">
      <c r="A182">
        <v>1.541498</v>
      </c>
      <c r="B182">
        <v>3.6855899999999999</v>
      </c>
      <c r="C182">
        <v>1.8610059999999999</v>
      </c>
      <c r="D182">
        <v>181</v>
      </c>
      <c r="E182" t="s">
        <v>256</v>
      </c>
    </row>
    <row r="183" spans="1:5">
      <c r="A183">
        <v>1.5423910000000001</v>
      </c>
      <c r="B183">
        <v>3.6824780000000001</v>
      </c>
      <c r="C183">
        <v>1.8655470000000001</v>
      </c>
      <c r="D183">
        <v>182</v>
      </c>
      <c r="E183" t="s">
        <v>110</v>
      </c>
    </row>
    <row r="184" spans="1:5">
      <c r="A184">
        <v>1.5434829999999999</v>
      </c>
      <c r="B184">
        <v>3.6797909999999998</v>
      </c>
      <c r="C184">
        <v>1.8702859999999999</v>
      </c>
      <c r="D184">
        <v>183</v>
      </c>
      <c r="E184" t="s">
        <v>111</v>
      </c>
    </row>
    <row r="185" spans="1:5">
      <c r="A185">
        <v>1.544554</v>
      </c>
      <c r="B185">
        <v>3.6774840000000002</v>
      </c>
      <c r="C185">
        <v>1.875421</v>
      </c>
      <c r="D185">
        <v>184</v>
      </c>
      <c r="E185" t="s">
        <v>112</v>
      </c>
    </row>
    <row r="186" spans="1:5">
      <c r="A186">
        <v>1.545496</v>
      </c>
      <c r="B186">
        <v>3.675713</v>
      </c>
      <c r="C186">
        <v>1.8808039999999999</v>
      </c>
      <c r="D186">
        <v>185</v>
      </c>
      <c r="E186" t="s">
        <v>113</v>
      </c>
    </row>
    <row r="187" spans="1:5">
      <c r="A187">
        <v>1.546087</v>
      </c>
      <c r="B187">
        <v>3.674401</v>
      </c>
      <c r="C187">
        <v>1.885915</v>
      </c>
      <c r="D187">
        <v>186</v>
      </c>
      <c r="E187" t="s">
        <v>113</v>
      </c>
    </row>
    <row r="188" spans="1:5">
      <c r="A188">
        <v>1.5468459999999999</v>
      </c>
      <c r="B188">
        <v>3.6733790000000002</v>
      </c>
      <c r="C188">
        <v>1.889181</v>
      </c>
      <c r="D188">
        <v>187</v>
      </c>
      <c r="E188" t="s">
        <v>257</v>
      </c>
    </row>
    <row r="189" spans="1:5">
      <c r="A189">
        <v>1.5481529999999999</v>
      </c>
      <c r="B189">
        <v>3.6727910000000001</v>
      </c>
      <c r="C189">
        <v>1.890736</v>
      </c>
      <c r="D189">
        <v>188</v>
      </c>
      <c r="E189" t="s">
        <v>114</v>
      </c>
    </row>
    <row r="190" spans="1:5">
      <c r="A190">
        <v>1.5504070000000001</v>
      </c>
      <c r="B190">
        <v>3.6726290000000001</v>
      </c>
      <c r="C190">
        <v>1.8904639999999999</v>
      </c>
      <c r="D190">
        <v>189</v>
      </c>
      <c r="E190" t="s">
        <v>115</v>
      </c>
    </row>
    <row r="191" spans="1:5">
      <c r="A191">
        <v>1.5535110000000001</v>
      </c>
      <c r="B191">
        <v>3.6729120000000002</v>
      </c>
      <c r="C191">
        <v>1.888638</v>
      </c>
      <c r="D191">
        <v>190</v>
      </c>
      <c r="E191" t="s">
        <v>116</v>
      </c>
    </row>
    <row r="192" spans="1:5">
      <c r="A192">
        <v>1.5574239999999999</v>
      </c>
      <c r="B192">
        <v>3.6735989999999998</v>
      </c>
      <c r="C192">
        <v>1.886439</v>
      </c>
      <c r="D192">
        <v>191</v>
      </c>
      <c r="E192" t="s">
        <v>258</v>
      </c>
    </row>
    <row r="193" spans="1:5">
      <c r="A193">
        <v>1.5617000000000001</v>
      </c>
      <c r="B193">
        <v>3.6743790000000001</v>
      </c>
      <c r="C193">
        <v>1.883804</v>
      </c>
      <c r="D193">
        <v>192</v>
      </c>
      <c r="E193" t="s">
        <v>117</v>
      </c>
    </row>
    <row r="194" spans="1:5">
      <c r="A194">
        <v>1.5659799999999999</v>
      </c>
      <c r="B194">
        <v>3.6751429999999998</v>
      </c>
      <c r="C194">
        <v>1.880325</v>
      </c>
      <c r="D194">
        <v>193</v>
      </c>
      <c r="E194" t="s">
        <v>119</v>
      </c>
    </row>
    <row r="195" spans="1:5">
      <c r="A195">
        <v>1.570214</v>
      </c>
      <c r="B195">
        <v>3.6757249999999999</v>
      </c>
      <c r="C195">
        <v>1.8769849999999999</v>
      </c>
      <c r="D195">
        <v>194</v>
      </c>
      <c r="E195" t="s">
        <v>259</v>
      </c>
    </row>
    <row r="196" spans="1:5">
      <c r="A196">
        <v>1.574233</v>
      </c>
      <c r="B196">
        <v>3.6760380000000001</v>
      </c>
      <c r="C196">
        <v>1.8737919999999999</v>
      </c>
      <c r="D196">
        <v>195</v>
      </c>
      <c r="E196" t="s">
        <v>259</v>
      </c>
    </row>
    <row r="197" spans="1:5">
      <c r="A197">
        <v>1.5781339999999999</v>
      </c>
      <c r="B197">
        <v>3.6762959999999998</v>
      </c>
      <c r="C197">
        <v>1.8711420000000001</v>
      </c>
      <c r="D197">
        <v>196</v>
      </c>
      <c r="E197" t="s">
        <v>121</v>
      </c>
    </row>
    <row r="198" spans="1:5">
      <c r="A198">
        <v>1.5817589999999999</v>
      </c>
      <c r="B198">
        <v>3.6767629999999998</v>
      </c>
      <c r="C198">
        <v>1.86968</v>
      </c>
      <c r="D198">
        <v>197</v>
      </c>
      <c r="E198" t="s">
        <v>121</v>
      </c>
    </row>
    <row r="199" spans="1:5">
      <c r="A199">
        <v>1.584606</v>
      </c>
      <c r="B199">
        <v>3.6772610000000001</v>
      </c>
      <c r="C199">
        <v>1.8687640000000001</v>
      </c>
      <c r="D199">
        <v>198</v>
      </c>
      <c r="E199" t="s">
        <v>122</v>
      </c>
    </row>
    <row r="200" spans="1:5">
      <c r="A200">
        <v>1.5861989999999999</v>
      </c>
      <c r="B200">
        <v>3.6777920000000002</v>
      </c>
      <c r="C200">
        <v>1.8679049999999999</v>
      </c>
      <c r="D200">
        <v>199</v>
      </c>
      <c r="E200" t="s">
        <v>123</v>
      </c>
    </row>
    <row r="201" spans="1:5">
      <c r="A201">
        <v>1.5868089999999999</v>
      </c>
      <c r="B201">
        <v>3.6783419999999998</v>
      </c>
      <c r="C201">
        <v>1.866695</v>
      </c>
      <c r="D201">
        <v>200</v>
      </c>
      <c r="E201" t="s">
        <v>123</v>
      </c>
    </row>
    <row r="202" spans="1:5">
      <c r="A202">
        <v>1.586705</v>
      </c>
      <c r="B202">
        <v>3.6788050000000001</v>
      </c>
      <c r="C202">
        <v>1.8648009999999999</v>
      </c>
      <c r="D202">
        <v>201</v>
      </c>
      <c r="E202" t="s">
        <v>260</v>
      </c>
    </row>
    <row r="203" spans="1:5">
      <c r="A203">
        <v>1.585858</v>
      </c>
      <c r="B203">
        <v>3.6791420000000001</v>
      </c>
      <c r="C203">
        <v>1.8624860000000001</v>
      </c>
      <c r="D203">
        <v>202</v>
      </c>
      <c r="E203" t="s">
        <v>261</v>
      </c>
    </row>
    <row r="204" spans="1:5">
      <c r="A204">
        <v>1.5845670000000001</v>
      </c>
      <c r="B204">
        <v>3.6793629999999999</v>
      </c>
      <c r="C204">
        <v>1.859626</v>
      </c>
      <c r="D204">
        <v>203</v>
      </c>
      <c r="E204" t="s">
        <v>261</v>
      </c>
    </row>
    <row r="205" spans="1:5">
      <c r="A205">
        <v>1.582603</v>
      </c>
      <c r="B205">
        <v>3.679497</v>
      </c>
      <c r="C205">
        <v>1.8561719999999999</v>
      </c>
      <c r="D205">
        <v>204</v>
      </c>
      <c r="E205" t="s">
        <v>262</v>
      </c>
    </row>
    <row r="206" spans="1:5">
      <c r="A206">
        <v>1.5797760000000001</v>
      </c>
      <c r="B206">
        <v>3.6794699999999998</v>
      </c>
      <c r="C206">
        <v>1.8521529999999999</v>
      </c>
      <c r="D206">
        <v>205</v>
      </c>
      <c r="E206" t="s">
        <v>262</v>
      </c>
    </row>
    <row r="207" spans="1:5">
      <c r="A207">
        <v>1.5758890000000001</v>
      </c>
      <c r="B207">
        <v>3.679071</v>
      </c>
      <c r="C207">
        <v>1.8479190000000001</v>
      </c>
      <c r="D207">
        <v>206</v>
      </c>
      <c r="E207" t="s">
        <v>263</v>
      </c>
    </row>
    <row r="208" spans="1:5">
      <c r="A208">
        <v>1.5709709999999999</v>
      </c>
      <c r="B208">
        <v>3.6782400000000002</v>
      </c>
      <c r="C208">
        <v>1.84355</v>
      </c>
      <c r="D208">
        <v>207</v>
      </c>
      <c r="E208" t="s">
        <v>264</v>
      </c>
    </row>
    <row r="209" spans="1:5">
      <c r="A209">
        <v>1.565331</v>
      </c>
      <c r="B209">
        <v>3.6771699999999998</v>
      </c>
      <c r="C209">
        <v>1.839437</v>
      </c>
      <c r="D209">
        <v>208</v>
      </c>
      <c r="E209" t="s">
        <v>265</v>
      </c>
    </row>
    <row r="210" spans="1:5">
      <c r="A210">
        <v>1.5595460000000001</v>
      </c>
      <c r="B210">
        <v>3.6759390000000001</v>
      </c>
      <c r="C210">
        <v>1.8358380000000001</v>
      </c>
      <c r="D210">
        <v>209</v>
      </c>
      <c r="E210" t="s">
        <v>266</v>
      </c>
    </row>
    <row r="211" spans="1:5">
      <c r="A211">
        <v>1.553356</v>
      </c>
      <c r="B211">
        <v>3.6744789999999998</v>
      </c>
      <c r="C211">
        <v>1.8327</v>
      </c>
      <c r="D211">
        <v>210</v>
      </c>
      <c r="E211" t="s">
        <v>267</v>
      </c>
    </row>
    <row r="212" spans="1:5">
      <c r="A212">
        <v>1.5464439999999999</v>
      </c>
      <c r="B212">
        <v>3.6727349999999999</v>
      </c>
      <c r="C212">
        <v>1.8302499999999999</v>
      </c>
      <c r="D212">
        <v>211</v>
      </c>
      <c r="E212" t="s">
        <v>268</v>
      </c>
    </row>
    <row r="213" spans="1:5">
      <c r="A213">
        <v>1.538913</v>
      </c>
      <c r="B213">
        <v>3.6707689999999999</v>
      </c>
      <c r="C213">
        <v>1.828409</v>
      </c>
      <c r="D213">
        <v>212</v>
      </c>
      <c r="E213" t="s">
        <v>268</v>
      </c>
    </row>
    <row r="214" spans="1:5">
      <c r="A214">
        <v>1.530994</v>
      </c>
      <c r="B214">
        <v>3.6686380000000001</v>
      </c>
      <c r="C214">
        <v>1.827194</v>
      </c>
      <c r="D214">
        <v>213</v>
      </c>
      <c r="E214" t="s">
        <v>269</v>
      </c>
    </row>
    <row r="215" spans="1:5">
      <c r="A215">
        <v>1.522888</v>
      </c>
      <c r="B215">
        <v>3.666436</v>
      </c>
      <c r="C215">
        <v>1.826457</v>
      </c>
      <c r="D215">
        <v>214</v>
      </c>
      <c r="E215" t="s">
        <v>126</v>
      </c>
    </row>
    <row r="216" spans="1:5">
      <c r="A216">
        <v>1.5148550000000001</v>
      </c>
      <c r="B216">
        <v>3.6641780000000002</v>
      </c>
      <c r="C216">
        <v>1.826389</v>
      </c>
      <c r="D216">
        <v>215</v>
      </c>
      <c r="E216" t="s">
        <v>126</v>
      </c>
    </row>
    <row r="217" spans="1:5">
      <c r="A217">
        <v>1.507153</v>
      </c>
      <c r="B217">
        <v>3.6619700000000002</v>
      </c>
      <c r="C217">
        <v>1.8265130000000001</v>
      </c>
      <c r="D217">
        <v>216</v>
      </c>
      <c r="E217" t="s">
        <v>127</v>
      </c>
    </row>
    <row r="218" spans="1:5">
      <c r="A218">
        <v>1.4998830000000001</v>
      </c>
      <c r="B218">
        <v>3.6599379999999999</v>
      </c>
      <c r="C218">
        <v>1.8263389999999999</v>
      </c>
      <c r="D218">
        <v>217</v>
      </c>
      <c r="E218" t="s">
        <v>128</v>
      </c>
    </row>
    <row r="219" spans="1:5">
      <c r="A219">
        <v>1.493463</v>
      </c>
      <c r="B219">
        <v>3.658077</v>
      </c>
      <c r="C219">
        <v>1.8255619999999999</v>
      </c>
      <c r="D219">
        <v>218</v>
      </c>
      <c r="E219" t="s">
        <v>270</v>
      </c>
    </row>
    <row r="220" spans="1:5">
      <c r="A220">
        <v>1.4880230000000001</v>
      </c>
      <c r="B220">
        <v>3.6564809999999999</v>
      </c>
      <c r="C220">
        <v>1.8239650000000001</v>
      </c>
      <c r="D220">
        <v>219</v>
      </c>
      <c r="E220" t="s">
        <v>129</v>
      </c>
    </row>
    <row r="221" spans="1:5">
      <c r="A221">
        <v>1.4839290000000001</v>
      </c>
      <c r="B221">
        <v>3.6553040000000001</v>
      </c>
      <c r="C221">
        <v>1.8213809999999999</v>
      </c>
      <c r="D221">
        <v>220</v>
      </c>
      <c r="E221" t="s">
        <v>129</v>
      </c>
    </row>
    <row r="222" spans="1:5">
      <c r="A222">
        <v>1.48125</v>
      </c>
      <c r="B222">
        <v>3.6545369999999999</v>
      </c>
      <c r="C222">
        <v>1.817491</v>
      </c>
      <c r="D222">
        <v>221</v>
      </c>
      <c r="E222" t="s">
        <v>129</v>
      </c>
    </row>
    <row r="223" spans="1:5">
      <c r="A223">
        <v>1.480008</v>
      </c>
      <c r="B223">
        <v>3.6541169999999998</v>
      </c>
      <c r="C223">
        <v>1.8118920000000001</v>
      </c>
      <c r="D223">
        <v>222</v>
      </c>
      <c r="E223" t="s">
        <v>130</v>
      </c>
    </row>
    <row r="224" spans="1:5">
      <c r="A224">
        <v>1.480121</v>
      </c>
      <c r="B224">
        <v>3.6539760000000001</v>
      </c>
      <c r="C224">
        <v>1.804243</v>
      </c>
      <c r="D224">
        <v>223</v>
      </c>
      <c r="E224" t="s">
        <v>130</v>
      </c>
    </row>
    <row r="225" spans="1:5">
      <c r="A225">
        <v>1.481455</v>
      </c>
      <c r="B225">
        <v>3.6540680000000001</v>
      </c>
      <c r="C225">
        <v>1.7948470000000001</v>
      </c>
      <c r="D225">
        <v>224</v>
      </c>
      <c r="E225" t="s">
        <v>271</v>
      </c>
    </row>
    <row r="226" spans="1:5">
      <c r="A226">
        <v>1.483995</v>
      </c>
      <c r="B226">
        <v>3.6544400000000001</v>
      </c>
      <c r="C226">
        <v>1.7841670000000001</v>
      </c>
      <c r="D226">
        <v>225</v>
      </c>
      <c r="E226" t="s">
        <v>132</v>
      </c>
    </row>
    <row r="227" spans="1:5">
      <c r="A227">
        <v>1.487779</v>
      </c>
      <c r="B227">
        <v>3.6551749999999998</v>
      </c>
      <c r="C227">
        <v>1.7722819999999999</v>
      </c>
      <c r="D227">
        <v>226</v>
      </c>
      <c r="E227" t="s">
        <v>133</v>
      </c>
    </row>
    <row r="228" spans="1:5">
      <c r="A228">
        <v>1.492998</v>
      </c>
      <c r="B228">
        <v>3.656272</v>
      </c>
      <c r="C228">
        <v>1.7597609999999999</v>
      </c>
      <c r="D228">
        <v>227</v>
      </c>
      <c r="E228" t="s">
        <v>134</v>
      </c>
    </row>
    <row r="229" spans="1:5">
      <c r="A229">
        <v>1.4993909999999999</v>
      </c>
      <c r="B229">
        <v>3.6576520000000001</v>
      </c>
      <c r="C229">
        <v>1.7475510000000001</v>
      </c>
      <c r="D229">
        <v>228</v>
      </c>
      <c r="E229" t="s">
        <v>134</v>
      </c>
    </row>
    <row r="230" spans="1:5">
      <c r="A230">
        <v>1.5066630000000001</v>
      </c>
      <c r="B230">
        <v>3.6592609999999999</v>
      </c>
      <c r="C230">
        <v>1.7355119999999999</v>
      </c>
      <c r="D230">
        <v>229</v>
      </c>
      <c r="E230" t="s">
        <v>135</v>
      </c>
    </row>
    <row r="231" spans="1:5">
      <c r="A231">
        <v>1.5144439999999999</v>
      </c>
      <c r="B231">
        <v>3.6610019999999999</v>
      </c>
      <c r="C231">
        <v>1.7237169999999999</v>
      </c>
      <c r="D231">
        <v>230</v>
      </c>
      <c r="E231" t="s">
        <v>272</v>
      </c>
    </row>
    <row r="232" spans="1:5">
      <c r="A232">
        <v>1.522618</v>
      </c>
      <c r="B232">
        <v>3.6628959999999999</v>
      </c>
      <c r="C232">
        <v>1.7137720000000001</v>
      </c>
      <c r="D232">
        <v>231</v>
      </c>
      <c r="E232" t="s">
        <v>136</v>
      </c>
    </row>
    <row r="233" spans="1:5">
      <c r="A233">
        <v>1.5311870000000001</v>
      </c>
      <c r="B233">
        <v>3.6650140000000002</v>
      </c>
      <c r="C233">
        <v>1.707516</v>
      </c>
      <c r="D233">
        <v>232</v>
      </c>
      <c r="E233" t="s">
        <v>137</v>
      </c>
    </row>
    <row r="234" spans="1:5">
      <c r="A234">
        <v>1.5403</v>
      </c>
      <c r="B234">
        <v>3.667392</v>
      </c>
      <c r="C234">
        <v>1.7056119999999999</v>
      </c>
      <c r="D234">
        <v>233</v>
      </c>
      <c r="E234" t="s">
        <v>138</v>
      </c>
    </row>
    <row r="235" spans="1:5">
      <c r="A235">
        <v>1.5502400000000001</v>
      </c>
      <c r="B235">
        <v>3.67001</v>
      </c>
      <c r="C235">
        <v>1.70766</v>
      </c>
      <c r="D235">
        <v>234</v>
      </c>
      <c r="E235" t="s">
        <v>273</v>
      </c>
    </row>
    <row r="236" spans="1:5">
      <c r="A236">
        <v>1.5607549999999999</v>
      </c>
      <c r="B236">
        <v>3.6727949999999998</v>
      </c>
      <c r="C236">
        <v>1.712982</v>
      </c>
      <c r="D236">
        <v>235</v>
      </c>
      <c r="E236" t="s">
        <v>139</v>
      </c>
    </row>
    <row r="237" spans="1:5">
      <c r="A237">
        <v>1.571404</v>
      </c>
      <c r="B237">
        <v>3.6754500000000001</v>
      </c>
      <c r="C237">
        <v>1.721115</v>
      </c>
      <c r="D237">
        <v>236</v>
      </c>
      <c r="E237" t="s">
        <v>139</v>
      </c>
    </row>
    <row r="238" spans="1:5">
      <c r="A238">
        <v>1.5815440000000001</v>
      </c>
      <c r="B238">
        <v>3.67774</v>
      </c>
      <c r="C238">
        <v>1.731225</v>
      </c>
      <c r="D238">
        <v>237</v>
      </c>
      <c r="E238" t="s">
        <v>140</v>
      </c>
    </row>
    <row r="239" spans="1:5">
      <c r="A239">
        <v>1.59093</v>
      </c>
      <c r="B239">
        <v>3.6796030000000002</v>
      </c>
      <c r="C239">
        <v>1.742162</v>
      </c>
      <c r="D239">
        <v>238</v>
      </c>
      <c r="E239" t="s">
        <v>141</v>
      </c>
    </row>
    <row r="240" spans="1:5">
      <c r="A240">
        <v>1.5999490000000001</v>
      </c>
      <c r="B240">
        <v>3.68119</v>
      </c>
      <c r="C240">
        <v>1.7553650000000001</v>
      </c>
      <c r="D240">
        <v>239</v>
      </c>
      <c r="E240" t="s">
        <v>143</v>
      </c>
    </row>
    <row r="241" spans="1:5">
      <c r="A241">
        <v>1.608887</v>
      </c>
      <c r="B241">
        <v>3.6825770000000002</v>
      </c>
      <c r="C241">
        <v>1.770332</v>
      </c>
      <c r="D241">
        <v>240</v>
      </c>
      <c r="E241" t="s">
        <v>144</v>
      </c>
    </row>
    <row r="242" spans="1:5">
      <c r="A242">
        <v>1.6176360000000001</v>
      </c>
      <c r="B242">
        <v>3.683853</v>
      </c>
      <c r="C242">
        <v>1.785866</v>
      </c>
      <c r="D242">
        <v>241</v>
      </c>
      <c r="E242" t="s">
        <v>145</v>
      </c>
    </row>
    <row r="243" spans="1:5">
      <c r="A243">
        <v>1.6258969999999999</v>
      </c>
      <c r="B243">
        <v>3.68493</v>
      </c>
      <c r="C243">
        <v>1.800109</v>
      </c>
      <c r="D243">
        <v>242</v>
      </c>
      <c r="E243" t="s">
        <v>145</v>
      </c>
    </row>
    <row r="244" spans="1:5">
      <c r="A244">
        <v>1.633186</v>
      </c>
      <c r="B244">
        <v>3.685816</v>
      </c>
      <c r="C244">
        <v>1.811965</v>
      </c>
      <c r="D244">
        <v>243</v>
      </c>
      <c r="E244" t="s">
        <v>146</v>
      </c>
    </row>
    <row r="245" spans="1:5">
      <c r="A245">
        <v>1.6389670000000001</v>
      </c>
      <c r="B245">
        <v>3.6864889999999999</v>
      </c>
      <c r="C245">
        <v>1.8214539999999999</v>
      </c>
      <c r="D245">
        <v>244</v>
      </c>
      <c r="E245" t="s">
        <v>147</v>
      </c>
    </row>
    <row r="246" spans="1:5">
      <c r="A246">
        <v>1.6433409999999999</v>
      </c>
      <c r="B246">
        <v>3.6869209999999999</v>
      </c>
      <c r="C246">
        <v>1.8288219999999999</v>
      </c>
      <c r="D246">
        <v>245</v>
      </c>
      <c r="E246" t="s">
        <v>148</v>
      </c>
    </row>
    <row r="247" spans="1:5">
      <c r="A247">
        <v>1.646692</v>
      </c>
      <c r="B247">
        <v>3.687322</v>
      </c>
      <c r="C247">
        <v>1.834341</v>
      </c>
      <c r="D247">
        <v>246</v>
      </c>
      <c r="E247" t="s">
        <v>148</v>
      </c>
    </row>
    <row r="248" spans="1:5">
      <c r="A248">
        <v>1.6495930000000001</v>
      </c>
      <c r="B248">
        <v>3.687818</v>
      </c>
      <c r="C248">
        <v>1.8382229999999999</v>
      </c>
      <c r="D248">
        <v>247</v>
      </c>
      <c r="E248" t="s">
        <v>149</v>
      </c>
    </row>
    <row r="249" spans="1:5">
      <c r="A249">
        <v>1.652102</v>
      </c>
      <c r="B249">
        <v>3.6884030000000001</v>
      </c>
      <c r="C249">
        <v>1.8408910000000001</v>
      </c>
      <c r="D249">
        <v>248</v>
      </c>
      <c r="E249" t="s">
        <v>149</v>
      </c>
    </row>
    <row r="250" spans="1:5">
      <c r="A250">
        <v>1.653802</v>
      </c>
      <c r="B250">
        <v>3.688869</v>
      </c>
      <c r="C250">
        <v>1.8408770000000001</v>
      </c>
      <c r="D250">
        <v>249</v>
      </c>
      <c r="E250" t="s">
        <v>149</v>
      </c>
    </row>
    <row r="251" spans="1:5">
      <c r="A251">
        <v>1.654388</v>
      </c>
      <c r="B251">
        <v>3.689111</v>
      </c>
      <c r="C251">
        <v>1.8387789999999999</v>
      </c>
      <c r="D251">
        <v>250</v>
      </c>
      <c r="E251" t="s">
        <v>150</v>
      </c>
    </row>
    <row r="252" spans="1:5">
      <c r="A252">
        <v>1.65419</v>
      </c>
      <c r="B252">
        <v>3.6890900000000002</v>
      </c>
      <c r="C252">
        <v>1.835194</v>
      </c>
      <c r="D252">
        <v>251</v>
      </c>
      <c r="E252" t="s">
        <v>151</v>
      </c>
    </row>
    <row r="253" spans="1:5">
      <c r="A253">
        <v>1.653826</v>
      </c>
      <c r="B253">
        <v>3.6889620000000001</v>
      </c>
      <c r="C253">
        <v>1.8306089999999999</v>
      </c>
      <c r="D253">
        <v>252</v>
      </c>
      <c r="E253" t="s">
        <v>152</v>
      </c>
    </row>
    <row r="254" spans="1:5">
      <c r="A254">
        <v>1.652298</v>
      </c>
      <c r="B254">
        <v>3.6878000000000002</v>
      </c>
      <c r="C254">
        <v>1.826354</v>
      </c>
      <c r="D254">
        <v>253</v>
      </c>
      <c r="E254" t="s">
        <v>152</v>
      </c>
    </row>
    <row r="255" spans="1:5">
      <c r="A255">
        <v>1.6498429999999999</v>
      </c>
      <c r="B255">
        <v>3.6856360000000001</v>
      </c>
      <c r="C255">
        <v>1.822616</v>
      </c>
      <c r="D255">
        <v>254</v>
      </c>
      <c r="E255" t="s">
        <v>153</v>
      </c>
    </row>
    <row r="256" spans="1:5">
      <c r="A256">
        <v>1.648298</v>
      </c>
      <c r="B256">
        <v>3.6836229999999999</v>
      </c>
      <c r="C256">
        <v>1.819143</v>
      </c>
      <c r="D256">
        <v>255</v>
      </c>
      <c r="E256" t="s">
        <v>154</v>
      </c>
    </row>
    <row r="257" spans="1:5">
      <c r="A257">
        <v>1.6470020000000001</v>
      </c>
      <c r="B257">
        <v>3.6816650000000002</v>
      </c>
      <c r="C257">
        <v>1.8156950000000001</v>
      </c>
      <c r="D257">
        <v>256</v>
      </c>
      <c r="E257" t="s">
        <v>155</v>
      </c>
    </row>
    <row r="258" spans="1:5">
      <c r="A258">
        <v>1.645985</v>
      </c>
      <c r="B258">
        <v>3.679891</v>
      </c>
      <c r="C258">
        <v>1.8123860000000001</v>
      </c>
      <c r="D258">
        <v>257</v>
      </c>
      <c r="E258" t="s">
        <v>155</v>
      </c>
    </row>
    <row r="259" spans="1:5">
      <c r="A259">
        <v>1.644827</v>
      </c>
      <c r="B259">
        <v>3.6782050000000002</v>
      </c>
      <c r="C259">
        <v>1.8092109999999999</v>
      </c>
      <c r="D259">
        <v>258</v>
      </c>
      <c r="E259" t="s">
        <v>274</v>
      </c>
    </row>
    <row r="260" spans="1:5">
      <c r="A260">
        <v>1.6438200000000001</v>
      </c>
      <c r="B260">
        <v>3.6767590000000001</v>
      </c>
      <c r="C260">
        <v>1.806969</v>
      </c>
      <c r="D260">
        <v>259</v>
      </c>
      <c r="E260" t="s">
        <v>159</v>
      </c>
    </row>
    <row r="261" spans="1:5">
      <c r="A261">
        <v>1.643273</v>
      </c>
      <c r="B261">
        <v>3.675535</v>
      </c>
      <c r="C261">
        <v>1.8053380000000001</v>
      </c>
      <c r="D261">
        <v>260</v>
      </c>
      <c r="E261" t="s">
        <v>159</v>
      </c>
    </row>
    <row r="262" spans="1:5">
      <c r="A262">
        <v>1.6434850000000001</v>
      </c>
      <c r="B262">
        <v>3.674579</v>
      </c>
      <c r="C262">
        <v>1.8039639999999999</v>
      </c>
      <c r="D262">
        <v>261</v>
      </c>
      <c r="E262" t="s">
        <v>159</v>
      </c>
    </row>
    <row r="263" spans="1:5">
      <c r="A263">
        <v>1.643956</v>
      </c>
      <c r="B263">
        <v>3.6737959999999998</v>
      </c>
      <c r="C263">
        <v>1.8029759999999999</v>
      </c>
      <c r="D263">
        <v>262</v>
      </c>
      <c r="E263" t="s">
        <v>160</v>
      </c>
    </row>
    <row r="264" spans="1:5">
      <c r="A264">
        <v>1.645797</v>
      </c>
      <c r="B264">
        <v>3.6740159999999999</v>
      </c>
      <c r="C264">
        <v>1.802084</v>
      </c>
      <c r="D264">
        <v>263</v>
      </c>
      <c r="E264" t="s">
        <v>161</v>
      </c>
    </row>
    <row r="265" spans="1:5">
      <c r="A265">
        <v>1.648997</v>
      </c>
      <c r="B265">
        <v>3.6752280000000002</v>
      </c>
      <c r="C265">
        <v>1.801242</v>
      </c>
      <c r="D265">
        <v>264</v>
      </c>
      <c r="E265" t="s">
        <v>163</v>
      </c>
    </row>
    <row r="266" spans="1:5">
      <c r="A266">
        <v>1.6520809999999999</v>
      </c>
      <c r="B266">
        <v>3.6763810000000001</v>
      </c>
      <c r="C266">
        <v>1.800481</v>
      </c>
      <c r="D266">
        <v>265</v>
      </c>
      <c r="E266" t="s">
        <v>163</v>
      </c>
    </row>
    <row r="267" spans="1:5">
      <c r="A267">
        <v>1.655834</v>
      </c>
      <c r="B267">
        <v>3.6775880000000001</v>
      </c>
      <c r="C267">
        <v>1.8002199999999999</v>
      </c>
      <c r="D267">
        <v>266</v>
      </c>
      <c r="E267" t="s">
        <v>164</v>
      </c>
    </row>
    <row r="268" spans="1:5">
      <c r="A268">
        <v>1.660072</v>
      </c>
      <c r="B268">
        <v>3.678779</v>
      </c>
      <c r="C268">
        <v>1.800109</v>
      </c>
      <c r="D268">
        <v>267</v>
      </c>
      <c r="E268" t="s">
        <v>164</v>
      </c>
    </row>
    <row r="269" spans="1:5">
      <c r="A269">
        <v>1.665216</v>
      </c>
      <c r="B269">
        <v>3.6800700000000002</v>
      </c>
      <c r="C269">
        <v>1.8004279999999999</v>
      </c>
      <c r="D269">
        <v>268</v>
      </c>
      <c r="E269" t="s">
        <v>165</v>
      </c>
    </row>
    <row r="270" spans="1:5">
      <c r="A270">
        <v>1.6709160000000001</v>
      </c>
      <c r="B270">
        <v>3.6813250000000002</v>
      </c>
      <c r="C270">
        <v>1.8006789999999999</v>
      </c>
      <c r="D270">
        <v>269</v>
      </c>
      <c r="E270" t="s">
        <v>166</v>
      </c>
    </row>
    <row r="271" spans="1:5">
      <c r="A271">
        <v>1.6769210000000001</v>
      </c>
      <c r="B271">
        <v>3.6825770000000002</v>
      </c>
      <c r="C271">
        <v>1.8013269999999999</v>
      </c>
      <c r="D271">
        <v>270</v>
      </c>
      <c r="E271" t="s">
        <v>166</v>
      </c>
    </row>
    <row r="272" spans="1:5">
      <c r="A272">
        <v>1.6830480000000001</v>
      </c>
      <c r="B272">
        <v>3.6837900000000001</v>
      </c>
      <c r="C272">
        <v>1.8023089999999999</v>
      </c>
      <c r="D272">
        <v>271</v>
      </c>
      <c r="E272" t="s">
        <v>167</v>
      </c>
    </row>
    <row r="273" spans="1:5">
      <c r="A273">
        <v>1.689182</v>
      </c>
      <c r="B273">
        <v>3.684971</v>
      </c>
      <c r="C273">
        <v>1.8029729999999999</v>
      </c>
      <c r="D273">
        <v>272</v>
      </c>
      <c r="E273" t="s">
        <v>168</v>
      </c>
    </row>
    <row r="274" spans="1:5">
      <c r="A274">
        <v>1.6952929999999999</v>
      </c>
      <c r="B274">
        <v>3.6861470000000001</v>
      </c>
      <c r="C274">
        <v>1.803199</v>
      </c>
      <c r="D274">
        <v>273</v>
      </c>
      <c r="E274" t="s">
        <v>169</v>
      </c>
    </row>
    <row r="275" spans="1:5">
      <c r="A275">
        <v>1.7013529999999999</v>
      </c>
      <c r="B275">
        <v>3.687297</v>
      </c>
      <c r="C275">
        <v>1.8031509999999999</v>
      </c>
      <c r="D275">
        <v>274</v>
      </c>
      <c r="E275" t="s">
        <v>170</v>
      </c>
    </row>
    <row r="276" spans="1:5">
      <c r="A276">
        <v>1.7070939999999999</v>
      </c>
      <c r="B276">
        <v>3.6883400000000002</v>
      </c>
      <c r="C276">
        <v>1.803226</v>
      </c>
      <c r="D276">
        <v>275</v>
      </c>
      <c r="E276" t="s">
        <v>170</v>
      </c>
    </row>
    <row r="277" spans="1:5">
      <c r="A277">
        <v>1.7123740000000001</v>
      </c>
      <c r="B277">
        <v>3.6891959999999999</v>
      </c>
      <c r="C277">
        <v>1.8035779999999999</v>
      </c>
      <c r="D277">
        <v>276</v>
      </c>
      <c r="E277" t="s">
        <v>171</v>
      </c>
    </row>
    <row r="278" spans="1:5">
      <c r="A278">
        <v>1.7173</v>
      </c>
      <c r="B278">
        <v>3.6899449999999998</v>
      </c>
      <c r="C278">
        <v>1.8045100000000001</v>
      </c>
      <c r="D278">
        <v>277</v>
      </c>
      <c r="E278" t="s">
        <v>171</v>
      </c>
    </row>
    <row r="279" spans="1:5">
      <c r="A279">
        <v>1.721932</v>
      </c>
      <c r="B279">
        <v>3.6906680000000001</v>
      </c>
      <c r="C279">
        <v>1.806128</v>
      </c>
      <c r="D279">
        <v>278</v>
      </c>
      <c r="E279" t="s">
        <v>172</v>
      </c>
    </row>
    <row r="280" spans="1:5">
      <c r="A280">
        <v>1.7260789999999999</v>
      </c>
      <c r="B280">
        <v>3.6913230000000001</v>
      </c>
      <c r="C280">
        <v>1.8089010000000001</v>
      </c>
      <c r="D280">
        <v>279</v>
      </c>
      <c r="E280" t="s">
        <v>173</v>
      </c>
    </row>
    <row r="281" spans="1:5">
      <c r="A281">
        <v>1.7295739999999999</v>
      </c>
      <c r="B281">
        <v>3.691919</v>
      </c>
      <c r="C281">
        <v>1.813078</v>
      </c>
      <c r="D281">
        <v>280</v>
      </c>
      <c r="E281" t="s">
        <v>173</v>
      </c>
    </row>
    <row r="282" spans="1:5">
      <c r="A282">
        <v>1.732747</v>
      </c>
      <c r="B282">
        <v>3.69245</v>
      </c>
      <c r="C282">
        <v>1.8189230000000001</v>
      </c>
      <c r="D282">
        <v>281</v>
      </c>
      <c r="E282" t="s">
        <v>174</v>
      </c>
    </row>
    <row r="283" spans="1:5">
      <c r="A283">
        <v>1.735123</v>
      </c>
      <c r="B283">
        <v>3.6929859999999999</v>
      </c>
      <c r="C283">
        <v>1.826473</v>
      </c>
      <c r="D283">
        <v>282</v>
      </c>
      <c r="E283" t="s">
        <v>175</v>
      </c>
    </row>
    <row r="284" spans="1:5">
      <c r="A284">
        <v>1.736804</v>
      </c>
      <c r="B284">
        <v>3.6935609999999999</v>
      </c>
      <c r="C284">
        <v>1.8354820000000001</v>
      </c>
      <c r="D284">
        <v>283</v>
      </c>
      <c r="E284" t="s">
        <v>175</v>
      </c>
    </row>
    <row r="285" spans="1:5">
      <c r="A285">
        <v>1.737654</v>
      </c>
      <c r="B285">
        <v>3.6941899999999999</v>
      </c>
      <c r="C285">
        <v>1.845547</v>
      </c>
      <c r="D285">
        <v>284</v>
      </c>
      <c r="E285" t="s">
        <v>176</v>
      </c>
    </row>
    <row r="286" spans="1:5">
      <c r="A286">
        <v>1.7381850000000001</v>
      </c>
      <c r="B286">
        <v>3.6949399999999999</v>
      </c>
      <c r="C286">
        <v>1.8556950000000001</v>
      </c>
      <c r="D286">
        <v>285</v>
      </c>
      <c r="E286" t="s">
        <v>178</v>
      </c>
    </row>
    <row r="287" spans="1:5">
      <c r="A287">
        <v>1.739066</v>
      </c>
      <c r="B287">
        <v>3.6959499999999998</v>
      </c>
      <c r="C287">
        <v>1.865181</v>
      </c>
      <c r="D287">
        <v>286</v>
      </c>
      <c r="E287" t="s">
        <v>179</v>
      </c>
    </row>
    <row r="288" spans="1:5">
      <c r="A288">
        <v>1.7406379999999999</v>
      </c>
      <c r="B288">
        <v>3.6970450000000001</v>
      </c>
      <c r="C288">
        <v>1.873605</v>
      </c>
      <c r="D288">
        <v>287</v>
      </c>
      <c r="E288" t="s">
        <v>180</v>
      </c>
    </row>
    <row r="289" spans="1:5">
      <c r="A289">
        <v>1.742618</v>
      </c>
      <c r="B289">
        <v>3.6981190000000002</v>
      </c>
      <c r="C289">
        <v>1.882023</v>
      </c>
      <c r="D289">
        <v>288</v>
      </c>
      <c r="E289" t="s">
        <v>181</v>
      </c>
    </row>
    <row r="290" spans="1:5">
      <c r="A290">
        <v>1.7451700000000001</v>
      </c>
      <c r="B290">
        <v>3.6992159999999998</v>
      </c>
      <c r="C290">
        <v>1.8902110000000001</v>
      </c>
      <c r="D290">
        <v>289</v>
      </c>
      <c r="E290" t="s">
        <v>182</v>
      </c>
    </row>
    <row r="291" spans="1:5">
      <c r="A291">
        <v>1.748048</v>
      </c>
      <c r="B291">
        <v>3.7003089999999998</v>
      </c>
      <c r="C291">
        <v>1.898174</v>
      </c>
      <c r="D291">
        <v>290</v>
      </c>
      <c r="E291" t="s">
        <v>183</v>
      </c>
    </row>
    <row r="292" spans="1:5">
      <c r="A292">
        <v>1.750877</v>
      </c>
      <c r="B292">
        <v>3.701425</v>
      </c>
      <c r="C292">
        <v>1.9062840000000001</v>
      </c>
      <c r="D292">
        <v>291</v>
      </c>
      <c r="E292" t="s">
        <v>184</v>
      </c>
    </row>
    <row r="293" spans="1:5">
      <c r="A293">
        <v>1.7545390000000001</v>
      </c>
      <c r="B293">
        <v>3.7025250000000001</v>
      </c>
      <c r="C293">
        <v>1.915351</v>
      </c>
      <c r="D293">
        <v>292</v>
      </c>
      <c r="E293" t="s">
        <v>184</v>
      </c>
    </row>
    <row r="294" spans="1:5">
      <c r="A294">
        <v>1.7594540000000001</v>
      </c>
      <c r="B294">
        <v>3.703503</v>
      </c>
      <c r="C294">
        <v>1.9245650000000001</v>
      </c>
      <c r="D294">
        <v>293</v>
      </c>
      <c r="E294" t="s">
        <v>185</v>
      </c>
    </row>
    <row r="295" spans="1:5">
      <c r="A295">
        <v>1.765155</v>
      </c>
      <c r="B295">
        <v>3.7041789999999999</v>
      </c>
      <c r="C295">
        <v>1.9310769999999999</v>
      </c>
      <c r="D295">
        <v>294</v>
      </c>
      <c r="E295" t="s">
        <v>186</v>
      </c>
    </row>
    <row r="296" spans="1:5">
      <c r="A296">
        <v>1.770602</v>
      </c>
      <c r="B296">
        <v>3.704466</v>
      </c>
      <c r="C296">
        <v>1.9348259999999999</v>
      </c>
      <c r="D296">
        <v>295</v>
      </c>
      <c r="E296" t="s">
        <v>186</v>
      </c>
    </row>
    <row r="297" spans="1:5">
      <c r="A297">
        <v>1.7755860000000001</v>
      </c>
      <c r="B297">
        <v>3.7044030000000001</v>
      </c>
      <c r="C297">
        <v>1.939187</v>
      </c>
      <c r="D297">
        <v>296</v>
      </c>
      <c r="E297" t="s">
        <v>187</v>
      </c>
    </row>
    <row r="298" spans="1:5">
      <c r="A298">
        <v>1.7799609999999999</v>
      </c>
      <c r="B298">
        <v>3.7042540000000002</v>
      </c>
      <c r="C298">
        <v>1.9488620000000001</v>
      </c>
      <c r="D298">
        <v>297</v>
      </c>
      <c r="E298" t="s">
        <v>189</v>
      </c>
    </row>
    <row r="299" spans="1:5">
      <c r="A299">
        <v>1.7843309999999999</v>
      </c>
      <c r="B299">
        <v>3.7040980000000001</v>
      </c>
      <c r="C299">
        <v>1.9782109999999999</v>
      </c>
      <c r="D299">
        <v>298</v>
      </c>
      <c r="E299" t="s">
        <v>189</v>
      </c>
    </row>
    <row r="300" spans="1:5">
      <c r="A300">
        <v>1.7886059999999999</v>
      </c>
      <c r="B300">
        <v>3.7040099999999998</v>
      </c>
      <c r="C300">
        <v>2.003247</v>
      </c>
      <c r="D300">
        <v>299</v>
      </c>
      <c r="E300" t="s">
        <v>190</v>
      </c>
    </row>
    <row r="301" spans="1:5">
      <c r="A301">
        <v>1.7929660000000001</v>
      </c>
      <c r="B301">
        <v>3.7040449999999998</v>
      </c>
      <c r="C301">
        <v>2.0236429999999999</v>
      </c>
      <c r="D301">
        <v>300</v>
      </c>
      <c r="E301" t="s">
        <v>191</v>
      </c>
    </row>
    <row r="302" spans="1:5">
      <c r="A302">
        <v>1.797166</v>
      </c>
      <c r="B302">
        <v>3.7041569999999999</v>
      </c>
      <c r="C302">
        <v>2.1566960000000002</v>
      </c>
      <c r="D302">
        <v>301</v>
      </c>
      <c r="E302" t="s">
        <v>192</v>
      </c>
    </row>
    <row r="303" spans="1:5">
      <c r="A303">
        <v>1.800632</v>
      </c>
      <c r="B303">
        <v>3.704237</v>
      </c>
      <c r="C303">
        <v>2.2672699999999999</v>
      </c>
      <c r="D303">
        <v>302</v>
      </c>
      <c r="E303" t="s">
        <v>193</v>
      </c>
    </row>
    <row r="304" spans="1:5">
      <c r="A304">
        <v>1.8029010000000001</v>
      </c>
      <c r="B304">
        <v>3.7043490000000001</v>
      </c>
      <c r="C304">
        <v>2.3586459999999998</v>
      </c>
      <c r="D304">
        <v>303</v>
      </c>
      <c r="E304" t="s">
        <v>194</v>
      </c>
    </row>
    <row r="305" spans="1:5">
      <c r="A305">
        <v>1.8047820000000001</v>
      </c>
      <c r="B305">
        <v>3.7047509999999999</v>
      </c>
      <c r="C305">
        <v>2.437694</v>
      </c>
      <c r="D305">
        <v>304</v>
      </c>
      <c r="E305" t="s">
        <v>275</v>
      </c>
    </row>
    <row r="306" spans="1:5">
      <c r="A306">
        <v>1.807013</v>
      </c>
      <c r="B306">
        <v>3.7055199999999999</v>
      </c>
      <c r="C306">
        <v>2.5118670000000001</v>
      </c>
      <c r="D306">
        <v>305</v>
      </c>
      <c r="E306" t="s">
        <v>196</v>
      </c>
    </row>
    <row r="307" spans="1:5">
      <c r="A307">
        <v>1.809153</v>
      </c>
      <c r="B307">
        <v>3.7065399999999999</v>
      </c>
      <c r="C307">
        <v>2.5871339999999998</v>
      </c>
      <c r="D307">
        <v>306</v>
      </c>
      <c r="E307" t="s">
        <v>196</v>
      </c>
    </row>
    <row r="308" spans="1:5">
      <c r="A308">
        <v>1.8109299999999999</v>
      </c>
      <c r="B308">
        <v>3.707589</v>
      </c>
      <c r="C308">
        <v>2.6652260000000001</v>
      </c>
      <c r="D308">
        <v>307</v>
      </c>
      <c r="E308" t="s">
        <v>197</v>
      </c>
    </row>
    <row r="309" spans="1:5">
      <c r="A309">
        <v>1.811914</v>
      </c>
      <c r="B309">
        <v>3.708596</v>
      </c>
      <c r="C309">
        <v>2.726788</v>
      </c>
      <c r="D309">
        <v>308</v>
      </c>
      <c r="E309" t="s">
        <v>276</v>
      </c>
    </row>
    <row r="310" spans="1:5">
      <c r="A310">
        <v>1.8122739999999999</v>
      </c>
      <c r="B310">
        <v>3.7093980000000002</v>
      </c>
      <c r="C310">
        <v>2.79176</v>
      </c>
      <c r="D310">
        <v>309</v>
      </c>
      <c r="E310" t="s">
        <v>199</v>
      </c>
    </row>
    <row r="311" spans="1:5">
      <c r="A311">
        <v>1.812127</v>
      </c>
      <c r="B311">
        <v>3.7099340000000001</v>
      </c>
      <c r="C311">
        <v>2.8598050000000002</v>
      </c>
      <c r="D311">
        <v>310</v>
      </c>
      <c r="E311" t="s">
        <v>199</v>
      </c>
    </row>
    <row r="312" spans="1:5">
      <c r="A312">
        <v>1.811542</v>
      </c>
      <c r="B312">
        <v>3.7101950000000001</v>
      </c>
      <c r="C312">
        <v>2.811239</v>
      </c>
      <c r="D312">
        <v>311</v>
      </c>
      <c r="E312" t="s">
        <v>200</v>
      </c>
    </row>
    <row r="313" spans="1:5">
      <c r="A313">
        <v>1.810767</v>
      </c>
      <c r="B313">
        <v>3.7101890000000002</v>
      </c>
      <c r="C313">
        <v>2.78016</v>
      </c>
      <c r="D313">
        <v>312</v>
      </c>
      <c r="E313" t="s">
        <v>200</v>
      </c>
    </row>
    <row r="314" spans="1:5">
      <c r="A314">
        <v>1.809974</v>
      </c>
      <c r="B314">
        <v>3.7100420000000001</v>
      </c>
      <c r="C314">
        <v>2.7618999999999998</v>
      </c>
      <c r="D314">
        <v>313</v>
      </c>
      <c r="E314" t="s">
        <v>277</v>
      </c>
    </row>
    <row r="315" spans="1:5">
      <c r="A315">
        <v>1.8095079999999999</v>
      </c>
      <c r="B315">
        <v>3.7097440000000002</v>
      </c>
      <c r="C315">
        <v>2.7557520000000002</v>
      </c>
      <c r="D315">
        <v>314</v>
      </c>
      <c r="E315" t="s">
        <v>201</v>
      </c>
    </row>
    <row r="316" spans="1:5">
      <c r="A316">
        <v>1.809153</v>
      </c>
      <c r="B316">
        <v>3.7092930000000002</v>
      </c>
      <c r="C316">
        <v>2.752742</v>
      </c>
      <c r="D316">
        <v>315</v>
      </c>
      <c r="E316" t="s">
        <v>201</v>
      </c>
    </row>
    <row r="317" spans="1:5">
      <c r="A317">
        <v>1.80843</v>
      </c>
      <c r="B317">
        <v>3.7086640000000002</v>
      </c>
      <c r="C317">
        <v>2.7425679999999999</v>
      </c>
      <c r="D317">
        <v>316</v>
      </c>
      <c r="E317" t="s">
        <v>202</v>
      </c>
    </row>
    <row r="318" spans="1:5">
      <c r="A318">
        <v>1.8073090000000001</v>
      </c>
      <c r="B318">
        <v>3.7078690000000001</v>
      </c>
      <c r="C318">
        <v>2.7201629999999999</v>
      </c>
      <c r="D318">
        <v>317</v>
      </c>
      <c r="E318" t="s">
        <v>203</v>
      </c>
    </row>
    <row r="319" spans="1:5">
      <c r="A319">
        <v>1.8062860000000001</v>
      </c>
      <c r="B319">
        <v>3.7070129999999999</v>
      </c>
      <c r="C319">
        <v>2.6896770000000001</v>
      </c>
      <c r="D319">
        <v>318</v>
      </c>
      <c r="E319" t="s">
        <v>203</v>
      </c>
    </row>
    <row r="320" spans="1:5">
      <c r="A320">
        <v>1.8055319999999999</v>
      </c>
      <c r="B320">
        <v>3.7062210000000002</v>
      </c>
      <c r="C320">
        <v>2.6576520000000001</v>
      </c>
      <c r="D320">
        <v>319</v>
      </c>
      <c r="E320" t="s">
        <v>204</v>
      </c>
    </row>
    <row r="321" spans="1:5">
      <c r="A321">
        <v>1.8051569999999999</v>
      </c>
      <c r="B321">
        <v>3.7054480000000001</v>
      </c>
      <c r="C321">
        <v>2.624727</v>
      </c>
      <c r="D321">
        <v>320</v>
      </c>
      <c r="E321" t="s">
        <v>205</v>
      </c>
    </row>
    <row r="322" spans="1:5">
      <c r="A322">
        <v>1.8051729999999999</v>
      </c>
      <c r="B322">
        <v>3.704685</v>
      </c>
      <c r="C322">
        <v>2.5938119999999998</v>
      </c>
      <c r="D322">
        <v>321</v>
      </c>
      <c r="E322" t="s">
        <v>206</v>
      </c>
    </row>
    <row r="323" spans="1:5">
      <c r="A323">
        <v>1.805782</v>
      </c>
      <c r="B323">
        <v>3.7039879999999998</v>
      </c>
      <c r="C323">
        <v>2.564962</v>
      </c>
      <c r="D323">
        <v>322</v>
      </c>
      <c r="E323" t="s">
        <v>207</v>
      </c>
    </row>
    <row r="324" spans="1:5">
      <c r="A324">
        <v>1.8071189999999999</v>
      </c>
      <c r="B324">
        <v>3.7033420000000001</v>
      </c>
      <c r="C324">
        <v>2.5383629999999999</v>
      </c>
      <c r="D324">
        <v>323</v>
      </c>
      <c r="E324" t="s">
        <v>208</v>
      </c>
    </row>
    <row r="325" spans="1:5">
      <c r="A325">
        <v>1.809023</v>
      </c>
      <c r="B325">
        <v>3.7028470000000002</v>
      </c>
      <c r="C325">
        <v>2.5093079999999999</v>
      </c>
      <c r="D325">
        <v>324</v>
      </c>
      <c r="E325" t="s">
        <v>208</v>
      </c>
    </row>
    <row r="326" spans="1:5">
      <c r="A326">
        <v>1.8118639999999999</v>
      </c>
      <c r="B326">
        <v>3.7025999999999999</v>
      </c>
      <c r="C326">
        <v>2.4814289999999999</v>
      </c>
      <c r="D326">
        <v>325</v>
      </c>
      <c r="E326" t="s">
        <v>278</v>
      </c>
    </row>
    <row r="327" spans="1:5">
      <c r="A327">
        <v>1.816354</v>
      </c>
      <c r="B327">
        <v>3.702626</v>
      </c>
      <c r="C327">
        <v>2.4591219999999998</v>
      </c>
      <c r="D327">
        <v>326</v>
      </c>
      <c r="E327" t="s">
        <v>209</v>
      </c>
    </row>
    <row r="328" spans="1:5">
      <c r="A328">
        <v>1.8226530000000001</v>
      </c>
      <c r="B328">
        <v>3.7029610000000002</v>
      </c>
      <c r="C328">
        <v>2.4416739999999999</v>
      </c>
      <c r="D328">
        <v>327</v>
      </c>
      <c r="E328" t="s">
        <v>209</v>
      </c>
    </row>
    <row r="329" spans="1:5">
      <c r="A329">
        <v>1.830516</v>
      </c>
      <c r="B329">
        <v>3.7035879999999999</v>
      </c>
      <c r="C329">
        <v>2.428938</v>
      </c>
      <c r="D329">
        <v>328</v>
      </c>
      <c r="E329" t="s">
        <v>210</v>
      </c>
    </row>
    <row r="330" spans="1:5">
      <c r="A330">
        <v>1.8392440000000001</v>
      </c>
      <c r="B330">
        <v>3.7045080000000001</v>
      </c>
      <c r="C330">
        <v>2.4163459999999999</v>
      </c>
      <c r="D330">
        <v>329</v>
      </c>
      <c r="E330" t="s">
        <v>211</v>
      </c>
    </row>
    <row r="331" spans="1:5">
      <c r="A331">
        <v>1.8486659999999999</v>
      </c>
      <c r="B331">
        <v>3.7057600000000002</v>
      </c>
      <c r="C331">
        <v>2.4044560000000001</v>
      </c>
      <c r="D331">
        <v>330</v>
      </c>
      <c r="E331" t="s">
        <v>279</v>
      </c>
    </row>
    <row r="332" spans="1:5">
      <c r="A332">
        <v>1.8585050000000001</v>
      </c>
      <c r="B332">
        <v>3.7072880000000001</v>
      </c>
      <c r="C332">
        <v>2.3924699999999999</v>
      </c>
      <c r="D332">
        <v>331</v>
      </c>
      <c r="E332" t="s">
        <v>279</v>
      </c>
    </row>
    <row r="333" spans="1:5">
      <c r="A333">
        <v>1.868447</v>
      </c>
      <c r="B333">
        <v>3.7090960000000002</v>
      </c>
      <c r="C333">
        <v>2.3811589999999998</v>
      </c>
      <c r="D333">
        <v>332</v>
      </c>
      <c r="E333" t="s">
        <v>213</v>
      </c>
    </row>
    <row r="334" spans="1:5">
      <c r="A334">
        <v>1.878123</v>
      </c>
      <c r="B334">
        <v>3.711182</v>
      </c>
      <c r="C334">
        <v>2.3730329999999999</v>
      </c>
      <c r="D334">
        <v>333</v>
      </c>
      <c r="E334" t="s">
        <v>280</v>
      </c>
    </row>
    <row r="335" spans="1:5">
      <c r="A335">
        <v>1.8873279999999999</v>
      </c>
      <c r="B335">
        <v>3.7134659999999999</v>
      </c>
      <c r="C335">
        <v>2.3686449999999999</v>
      </c>
      <c r="D335">
        <v>334</v>
      </c>
      <c r="E335" t="s">
        <v>214</v>
      </c>
    </row>
    <row r="336" spans="1:5">
      <c r="A336">
        <v>1.895329</v>
      </c>
      <c r="B336">
        <v>3.71576</v>
      </c>
      <c r="C336">
        <v>2.3663590000000001</v>
      </c>
      <c r="D336">
        <v>335</v>
      </c>
      <c r="E336" t="s">
        <v>215</v>
      </c>
    </row>
    <row r="337" spans="1:5">
      <c r="A337">
        <v>1.9012389999999999</v>
      </c>
      <c r="B337">
        <v>3.7179820000000001</v>
      </c>
      <c r="C337">
        <v>2.361726</v>
      </c>
      <c r="D337">
        <v>336</v>
      </c>
      <c r="E337" t="s">
        <v>216</v>
      </c>
    </row>
    <row r="338" spans="1:5">
      <c r="A338">
        <v>1.904806</v>
      </c>
      <c r="B338">
        <v>3.7200959999999998</v>
      </c>
      <c r="C338">
        <v>2.3542640000000001</v>
      </c>
      <c r="D338">
        <v>337</v>
      </c>
      <c r="E338" t="s">
        <v>281</v>
      </c>
    </row>
    <row r="339" spans="1:5">
      <c r="A339">
        <v>1.9059170000000001</v>
      </c>
      <c r="B339">
        <v>3.7221060000000001</v>
      </c>
      <c r="C339">
        <v>2.3438020000000002</v>
      </c>
      <c r="D339">
        <v>338</v>
      </c>
      <c r="E339" t="s">
        <v>218</v>
      </c>
    </row>
    <row r="340" spans="1:5">
      <c r="A340">
        <v>1.905403</v>
      </c>
      <c r="B340">
        <v>3.7239520000000002</v>
      </c>
      <c r="C340">
        <v>2.333647</v>
      </c>
      <c r="D340">
        <v>339</v>
      </c>
      <c r="E340" t="s">
        <v>219</v>
      </c>
    </row>
    <row r="341" spans="1:5">
      <c r="A341">
        <v>1.9033899999999999</v>
      </c>
      <c r="B341">
        <v>3.7256399999999998</v>
      </c>
      <c r="C341">
        <v>2.3227890000000002</v>
      </c>
      <c r="D341">
        <v>340</v>
      </c>
      <c r="E341" t="s">
        <v>220</v>
      </c>
    </row>
    <row r="342" spans="1:5">
      <c r="A342">
        <v>1.8997409999999999</v>
      </c>
      <c r="B342">
        <v>3.7272080000000001</v>
      </c>
      <c r="C342">
        <v>2.31006</v>
      </c>
      <c r="D342">
        <v>341</v>
      </c>
      <c r="E342" t="s">
        <v>282</v>
      </c>
    </row>
    <row r="343" spans="1:5">
      <c r="A343">
        <v>1.8935310000000001</v>
      </c>
      <c r="B343">
        <v>3.7285400000000002</v>
      </c>
      <c r="C343">
        <v>2.2942610000000001</v>
      </c>
      <c r="D343">
        <v>342</v>
      </c>
      <c r="E343" t="s">
        <v>283</v>
      </c>
    </row>
    <row r="344" spans="1:5">
      <c r="A344">
        <v>1.8859669999999999</v>
      </c>
      <c r="B344">
        <v>3.7296330000000002</v>
      </c>
      <c r="C344">
        <v>2.2753779999999999</v>
      </c>
      <c r="D344">
        <v>343</v>
      </c>
      <c r="E344" t="s">
        <v>283</v>
      </c>
    </row>
    <row r="345" spans="1:5">
      <c r="A345">
        <v>1.877651</v>
      </c>
      <c r="B345">
        <v>3.7305380000000001</v>
      </c>
      <c r="C345">
        <v>2.2547799999999998</v>
      </c>
      <c r="D345">
        <v>344</v>
      </c>
      <c r="E345" t="s">
        <v>284</v>
      </c>
    </row>
    <row r="346" spans="1:5">
      <c r="A346">
        <v>1.8692580000000001</v>
      </c>
      <c r="B346">
        <v>3.731271</v>
      </c>
      <c r="C346">
        <v>2.2331850000000002</v>
      </c>
      <c r="D346">
        <v>345</v>
      </c>
      <c r="E346" t="s">
        <v>285</v>
      </c>
    </row>
    <row r="347" spans="1:5">
      <c r="A347">
        <v>1.861585</v>
      </c>
      <c r="B347">
        <v>3.7317390000000001</v>
      </c>
      <c r="C347">
        <v>2.21305</v>
      </c>
      <c r="D347">
        <v>346</v>
      </c>
      <c r="E347" t="s">
        <v>285</v>
      </c>
    </row>
    <row r="348" spans="1:5">
      <c r="A348">
        <v>1.854498</v>
      </c>
      <c r="B348">
        <v>3.7317979999999999</v>
      </c>
      <c r="C348">
        <v>2.1952419999999999</v>
      </c>
      <c r="D348">
        <v>347</v>
      </c>
      <c r="E348" t="s">
        <v>286</v>
      </c>
    </row>
    <row r="349" spans="1:5">
      <c r="A349">
        <v>1.8478429999999999</v>
      </c>
      <c r="B349">
        <v>3.731411</v>
      </c>
      <c r="C349">
        <v>2.1799909999999998</v>
      </c>
      <c r="D349">
        <v>348</v>
      </c>
      <c r="E349" t="s">
        <v>287</v>
      </c>
    </row>
    <row r="350" spans="1:5">
      <c r="A350">
        <v>1.8411900000000001</v>
      </c>
      <c r="B350">
        <v>3.7306720000000002</v>
      </c>
      <c r="C350">
        <v>2.1663079999999999</v>
      </c>
      <c r="D350">
        <v>349</v>
      </c>
      <c r="E350" t="s">
        <v>288</v>
      </c>
    </row>
    <row r="351" spans="1:5">
      <c r="A351">
        <v>1.834457</v>
      </c>
      <c r="B351">
        <v>3.729676</v>
      </c>
      <c r="C351">
        <v>2.1539779999999999</v>
      </c>
      <c r="D351">
        <v>350</v>
      </c>
      <c r="E351" t="s">
        <v>288</v>
      </c>
    </row>
    <row r="352" spans="1:5">
      <c r="A352">
        <v>1.827971</v>
      </c>
      <c r="B352">
        <v>3.7285089999999999</v>
      </c>
      <c r="C352">
        <v>2.1429659999999999</v>
      </c>
      <c r="D352">
        <v>351</v>
      </c>
      <c r="E352" t="s">
        <v>289</v>
      </c>
    </row>
    <row r="353" spans="1:5">
      <c r="A353">
        <v>1.8226690000000001</v>
      </c>
      <c r="B353">
        <v>3.7271770000000002</v>
      </c>
      <c r="C353">
        <v>2.1331639999999998</v>
      </c>
      <c r="D353">
        <v>352</v>
      </c>
      <c r="E353" t="s">
        <v>289</v>
      </c>
    </row>
    <row r="354" spans="1:5">
      <c r="A354">
        <v>1.8173349999999999</v>
      </c>
      <c r="B354">
        <v>3.72566</v>
      </c>
      <c r="C354">
        <v>2.123739</v>
      </c>
      <c r="D354">
        <v>353</v>
      </c>
      <c r="E354" t="s">
        <v>290</v>
      </c>
    </row>
    <row r="355" spans="1:5">
      <c r="A355">
        <v>1.8109729999999999</v>
      </c>
      <c r="B355">
        <v>3.723821</v>
      </c>
      <c r="C355">
        <v>2.1137429999999999</v>
      </c>
      <c r="D355">
        <v>354</v>
      </c>
      <c r="E355" t="s">
        <v>291</v>
      </c>
    </row>
    <row r="356" spans="1:5">
      <c r="A356">
        <v>1.803239</v>
      </c>
      <c r="B356">
        <v>3.7217030000000002</v>
      </c>
      <c r="C356">
        <v>2.102786</v>
      </c>
      <c r="D356">
        <v>355</v>
      </c>
      <c r="E356" t="s">
        <v>292</v>
      </c>
    </row>
    <row r="357" spans="1:5">
      <c r="A357">
        <v>1.794667</v>
      </c>
      <c r="B357">
        <v>3.7195299999999998</v>
      </c>
      <c r="C357">
        <v>2.0899619999999999</v>
      </c>
      <c r="D357">
        <v>356</v>
      </c>
      <c r="E357" t="s">
        <v>293</v>
      </c>
    </row>
    <row r="358" spans="1:5">
      <c r="A358">
        <v>1.7860860000000001</v>
      </c>
      <c r="B358">
        <v>3.7175240000000001</v>
      </c>
      <c r="C358">
        <v>2.0750229999999998</v>
      </c>
      <c r="D358">
        <v>357</v>
      </c>
      <c r="E358" t="s">
        <v>294</v>
      </c>
    </row>
    <row r="359" spans="1:5">
      <c r="A359">
        <v>1.77786</v>
      </c>
      <c r="B359">
        <v>3.7157840000000002</v>
      </c>
      <c r="C359">
        <v>2.0572409999999999</v>
      </c>
      <c r="D359">
        <v>358</v>
      </c>
      <c r="E359" t="s">
        <v>295</v>
      </c>
    </row>
    <row r="360" spans="1:5">
      <c r="A360">
        <v>1.7701249999999999</v>
      </c>
      <c r="B360">
        <v>3.7142620000000002</v>
      </c>
      <c r="C360">
        <v>2.0369429999999999</v>
      </c>
      <c r="D360">
        <v>359</v>
      </c>
      <c r="E360" t="s">
        <v>296</v>
      </c>
    </row>
    <row r="361" spans="1:5">
      <c r="A361">
        <v>1.762942</v>
      </c>
      <c r="B361">
        <v>3.712866</v>
      </c>
      <c r="C361">
        <v>2.0152169999999998</v>
      </c>
      <c r="D361">
        <v>360</v>
      </c>
      <c r="E361" t="s">
        <v>297</v>
      </c>
    </row>
    <row r="362" spans="1:5">
      <c r="A362">
        <v>1.7566440000000001</v>
      </c>
      <c r="B362">
        <v>3.7115429999999998</v>
      </c>
      <c r="C362">
        <v>1.9920199999999999</v>
      </c>
      <c r="D362">
        <v>361</v>
      </c>
      <c r="E362" t="s">
        <v>297</v>
      </c>
    </row>
    <row r="363" spans="1:5">
      <c r="A363">
        <v>1.7518309999999999</v>
      </c>
      <c r="B363">
        <v>3.7105049999999999</v>
      </c>
      <c r="C363">
        <v>1.9704360000000001</v>
      </c>
      <c r="D363">
        <v>362</v>
      </c>
      <c r="E363" t="s">
        <v>298</v>
      </c>
    </row>
    <row r="364" spans="1:5">
      <c r="A364">
        <v>1.748839</v>
      </c>
      <c r="B364">
        <v>3.7098170000000001</v>
      </c>
      <c r="C364">
        <v>1.951695</v>
      </c>
      <c r="D364">
        <v>363</v>
      </c>
      <c r="E364" t="s">
        <v>299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0.112724</v>
      </c>
      <c r="B2">
        <v>0.39164300000000002</v>
      </c>
      <c r="C2">
        <v>0.12593299999999999</v>
      </c>
      <c r="D2">
        <v>1</v>
      </c>
      <c r="E2" t="s">
        <v>19</v>
      </c>
    </row>
    <row r="3" spans="1:5">
      <c r="A3">
        <v>0.22681100000000001</v>
      </c>
      <c r="B3">
        <v>0.78598199999999996</v>
      </c>
      <c r="C3">
        <v>0.25010599999999999</v>
      </c>
      <c r="D3">
        <v>2</v>
      </c>
      <c r="E3" t="s">
        <v>19</v>
      </c>
    </row>
    <row r="4" spans="1:5">
      <c r="A4">
        <v>0.34172999999999998</v>
      </c>
      <c r="B4">
        <v>1.1814830000000001</v>
      </c>
      <c r="C4">
        <v>0.37362099999999998</v>
      </c>
      <c r="D4">
        <v>3</v>
      </c>
      <c r="E4" t="s">
        <v>20</v>
      </c>
    </row>
    <row r="5" spans="1:5">
      <c r="A5">
        <v>0.45757500000000001</v>
      </c>
      <c r="B5">
        <v>1.5780019999999999</v>
      </c>
      <c r="C5">
        <v>0.49884099999999998</v>
      </c>
      <c r="D5">
        <v>4</v>
      </c>
      <c r="E5" t="s">
        <v>20</v>
      </c>
    </row>
    <row r="6" spans="1:5">
      <c r="A6">
        <v>0.57442199999999999</v>
      </c>
      <c r="B6">
        <v>1.9752959999999999</v>
      </c>
      <c r="C6">
        <v>0.62626199999999999</v>
      </c>
      <c r="D6">
        <v>5</v>
      </c>
      <c r="E6" t="s">
        <v>223</v>
      </c>
    </row>
    <row r="7" spans="1:5">
      <c r="A7">
        <v>0.69212799999999997</v>
      </c>
      <c r="B7">
        <v>2.3732739999999999</v>
      </c>
      <c r="C7">
        <v>0.75580599999999998</v>
      </c>
      <c r="D7">
        <v>6</v>
      </c>
      <c r="E7" t="s">
        <v>223</v>
      </c>
    </row>
    <row r="8" spans="1:5">
      <c r="A8">
        <v>0.81082200000000004</v>
      </c>
      <c r="B8">
        <v>2.7718829999999999</v>
      </c>
      <c r="C8">
        <v>0.88697599999999999</v>
      </c>
      <c r="D8">
        <v>7</v>
      </c>
      <c r="E8" t="s">
        <v>224</v>
      </c>
    </row>
    <row r="9" spans="1:5">
      <c r="A9">
        <v>0.93082500000000001</v>
      </c>
      <c r="B9">
        <v>3.1714340000000001</v>
      </c>
      <c r="C9">
        <v>1.019641</v>
      </c>
      <c r="D9">
        <v>8</v>
      </c>
      <c r="E9" t="s">
        <v>224</v>
      </c>
    </row>
    <row r="10" spans="1:5">
      <c r="A10">
        <v>1.0525519999999999</v>
      </c>
      <c r="B10">
        <v>3.5730940000000002</v>
      </c>
      <c r="C10">
        <v>1.1543939999999999</v>
      </c>
      <c r="D10">
        <v>9</v>
      </c>
      <c r="E10" t="s">
        <v>225</v>
      </c>
    </row>
    <row r="11" spans="1:5">
      <c r="A11">
        <v>1.175951</v>
      </c>
      <c r="B11">
        <v>3.9780229999999999</v>
      </c>
      <c r="C11">
        <v>1.2904059999999999</v>
      </c>
      <c r="D11">
        <v>10</v>
      </c>
      <c r="E11" t="s">
        <v>226</v>
      </c>
    </row>
    <row r="12" spans="1:5">
      <c r="A12">
        <v>1.1883360000000001</v>
      </c>
      <c r="B12">
        <v>3.9958390000000001</v>
      </c>
      <c r="C12">
        <v>1.3010679999999999</v>
      </c>
      <c r="D12">
        <v>11</v>
      </c>
      <c r="E12" t="s">
        <v>226</v>
      </c>
    </row>
    <row r="13" spans="1:5">
      <c r="A13">
        <v>1.201179</v>
      </c>
      <c r="B13">
        <v>4.0169160000000002</v>
      </c>
      <c r="C13">
        <v>1.31389</v>
      </c>
      <c r="D13">
        <v>12</v>
      </c>
      <c r="E13" t="s">
        <v>226</v>
      </c>
    </row>
    <row r="14" spans="1:5">
      <c r="A14">
        <v>1.2145170000000001</v>
      </c>
      <c r="B14">
        <v>4.0383459999999998</v>
      </c>
      <c r="C14">
        <v>1.3275790000000001</v>
      </c>
      <c r="D14">
        <v>13</v>
      </c>
      <c r="E14" t="s">
        <v>227</v>
      </c>
    </row>
    <row r="15" spans="1:5">
      <c r="A15">
        <v>1.2277309999999999</v>
      </c>
      <c r="B15">
        <v>4.0590080000000004</v>
      </c>
      <c r="C15">
        <v>1.339723</v>
      </c>
      <c r="D15">
        <v>14</v>
      </c>
      <c r="E15" t="s">
        <v>227</v>
      </c>
    </row>
    <row r="16" spans="1:5">
      <c r="A16">
        <v>1.2406619999999999</v>
      </c>
      <c r="B16">
        <v>4.0787060000000004</v>
      </c>
      <c r="C16">
        <v>1.349594</v>
      </c>
      <c r="D16">
        <v>15</v>
      </c>
      <c r="E16" t="s">
        <v>21</v>
      </c>
    </row>
    <row r="17" spans="1:5">
      <c r="A17">
        <v>1.253436</v>
      </c>
      <c r="B17">
        <v>4.0975619999999999</v>
      </c>
      <c r="C17">
        <v>1.356749</v>
      </c>
      <c r="D17">
        <v>16</v>
      </c>
      <c r="E17" t="s">
        <v>22</v>
      </c>
    </row>
    <row r="18" spans="1:5">
      <c r="A18">
        <v>1.2658</v>
      </c>
      <c r="B18">
        <v>4.115596</v>
      </c>
      <c r="C18">
        <v>1.361712</v>
      </c>
      <c r="D18">
        <v>17</v>
      </c>
      <c r="E18" t="s">
        <v>22</v>
      </c>
    </row>
    <row r="19" spans="1:5">
      <c r="A19">
        <v>1.2773350000000001</v>
      </c>
      <c r="B19">
        <v>4.1324139999999998</v>
      </c>
      <c r="C19">
        <v>1.364457</v>
      </c>
      <c r="D19">
        <v>18</v>
      </c>
      <c r="E19" t="s">
        <v>22</v>
      </c>
    </row>
    <row r="20" spans="1:5">
      <c r="A20">
        <v>1.28728</v>
      </c>
      <c r="B20">
        <v>4.1469060000000004</v>
      </c>
      <c r="C20">
        <v>1.36494</v>
      </c>
      <c r="D20">
        <v>19</v>
      </c>
      <c r="E20" t="s">
        <v>23</v>
      </c>
    </row>
    <row r="21" spans="1:5">
      <c r="A21">
        <v>1.2954699999999999</v>
      </c>
      <c r="B21">
        <v>4.1579920000000001</v>
      </c>
      <c r="C21">
        <v>1.364258</v>
      </c>
      <c r="D21">
        <v>20</v>
      </c>
      <c r="E21" t="s">
        <v>23</v>
      </c>
    </row>
    <row r="22" spans="1:5">
      <c r="A22">
        <v>1.301477</v>
      </c>
      <c r="B22">
        <v>4.1643420000000004</v>
      </c>
      <c r="C22">
        <v>1.3631260000000001</v>
      </c>
      <c r="D22">
        <v>21</v>
      </c>
      <c r="E22" t="s">
        <v>24</v>
      </c>
    </row>
    <row r="23" spans="1:5">
      <c r="A23">
        <v>1.305361</v>
      </c>
      <c r="B23">
        <v>4.1646270000000003</v>
      </c>
      <c r="C23">
        <v>1.3616010000000001</v>
      </c>
      <c r="D23">
        <v>22</v>
      </c>
      <c r="E23" t="s">
        <v>24</v>
      </c>
    </row>
    <row r="24" spans="1:5">
      <c r="A24">
        <v>1.307803</v>
      </c>
      <c r="B24">
        <v>4.1633500000000003</v>
      </c>
      <c r="C24">
        <v>1.3595820000000001</v>
      </c>
      <c r="D24">
        <v>23</v>
      </c>
      <c r="E24" t="s">
        <v>25</v>
      </c>
    </row>
    <row r="25" spans="1:5">
      <c r="A25">
        <v>1.3094749999999999</v>
      </c>
      <c r="B25">
        <v>4.1617870000000003</v>
      </c>
      <c r="C25">
        <v>1.3570120000000001</v>
      </c>
      <c r="D25">
        <v>24</v>
      </c>
      <c r="E25" t="s">
        <v>25</v>
      </c>
    </row>
    <row r="26" spans="1:5">
      <c r="A26">
        <v>1.310297</v>
      </c>
      <c r="B26">
        <v>4.1602810000000003</v>
      </c>
      <c r="C26">
        <v>1.354554</v>
      </c>
      <c r="D26">
        <v>25</v>
      </c>
      <c r="E26" t="s">
        <v>26</v>
      </c>
    </row>
    <row r="27" spans="1:5">
      <c r="A27">
        <v>1.3101590000000001</v>
      </c>
      <c r="B27">
        <v>4.1586780000000001</v>
      </c>
      <c r="C27">
        <v>1.352932</v>
      </c>
      <c r="D27">
        <v>26</v>
      </c>
      <c r="E27" t="s">
        <v>26</v>
      </c>
    </row>
    <row r="28" spans="1:5">
      <c r="A28">
        <v>1.3088690000000001</v>
      </c>
      <c r="B28">
        <v>4.1569789999999998</v>
      </c>
      <c r="C28">
        <v>1.3521510000000001</v>
      </c>
      <c r="D28">
        <v>27</v>
      </c>
      <c r="E28" t="s">
        <v>27</v>
      </c>
    </row>
    <row r="29" spans="1:5">
      <c r="A29">
        <v>1.306632</v>
      </c>
      <c r="B29">
        <v>4.1555119999999999</v>
      </c>
      <c r="C29">
        <v>1.3521909999999999</v>
      </c>
      <c r="D29">
        <v>28</v>
      </c>
      <c r="E29" t="s">
        <v>28</v>
      </c>
    </row>
    <row r="30" spans="1:5">
      <c r="A30">
        <v>1.3041849999999999</v>
      </c>
      <c r="B30">
        <v>4.1543809999999999</v>
      </c>
      <c r="C30">
        <v>1.3519920000000001</v>
      </c>
      <c r="D30">
        <v>29</v>
      </c>
      <c r="E30" t="s">
        <v>28</v>
      </c>
    </row>
    <row r="31" spans="1:5">
      <c r="A31">
        <v>1.30183</v>
      </c>
      <c r="B31">
        <v>4.1534690000000003</v>
      </c>
      <c r="C31">
        <v>1.3512249999999999</v>
      </c>
      <c r="D31">
        <v>30</v>
      </c>
      <c r="E31" t="s">
        <v>29</v>
      </c>
    </row>
    <row r="32" spans="1:5">
      <c r="A32">
        <v>1.2998080000000001</v>
      </c>
      <c r="B32">
        <v>4.1526990000000001</v>
      </c>
      <c r="C32">
        <v>1.3497809999999999</v>
      </c>
      <c r="D32">
        <v>31</v>
      </c>
      <c r="E32" t="s">
        <v>29</v>
      </c>
    </row>
    <row r="33" spans="1:5">
      <c r="A33">
        <v>1.2979350000000001</v>
      </c>
      <c r="B33">
        <v>4.1517970000000002</v>
      </c>
      <c r="C33">
        <v>1.347763</v>
      </c>
      <c r="D33">
        <v>32</v>
      </c>
      <c r="E33" t="s">
        <v>30</v>
      </c>
    </row>
    <row r="34" spans="1:5">
      <c r="A34">
        <v>1.2959719999999999</v>
      </c>
      <c r="B34">
        <v>4.1505460000000003</v>
      </c>
      <c r="C34">
        <v>1.345286</v>
      </c>
      <c r="D34">
        <v>33</v>
      </c>
      <c r="E34" t="s">
        <v>30</v>
      </c>
    </row>
    <row r="35" spans="1:5">
      <c r="A35">
        <v>1.2937890000000001</v>
      </c>
      <c r="B35">
        <v>4.1489390000000004</v>
      </c>
      <c r="C35">
        <v>1.3422449999999999</v>
      </c>
      <c r="D35">
        <v>34</v>
      </c>
      <c r="E35" t="s">
        <v>31</v>
      </c>
    </row>
    <row r="36" spans="1:5">
      <c r="A36">
        <v>1.291531</v>
      </c>
      <c r="B36">
        <v>4.147259</v>
      </c>
      <c r="C36">
        <v>1.338136</v>
      </c>
      <c r="D36">
        <v>35</v>
      </c>
      <c r="E36" t="s">
        <v>31</v>
      </c>
    </row>
    <row r="37" spans="1:5">
      <c r="A37">
        <v>1.289444</v>
      </c>
      <c r="B37">
        <v>4.1457459999999999</v>
      </c>
      <c r="C37">
        <v>1.3328549999999999</v>
      </c>
      <c r="D37">
        <v>36</v>
      </c>
      <c r="E37" t="s">
        <v>32</v>
      </c>
    </row>
    <row r="38" spans="1:5">
      <c r="A38">
        <v>1.287901</v>
      </c>
      <c r="B38">
        <v>4.1445169999999996</v>
      </c>
      <c r="C38">
        <v>1.326389</v>
      </c>
      <c r="D38">
        <v>37</v>
      </c>
      <c r="E38" t="s">
        <v>33</v>
      </c>
    </row>
    <row r="39" spans="1:5">
      <c r="A39">
        <v>1.2868280000000001</v>
      </c>
      <c r="B39">
        <v>4.1435649999999997</v>
      </c>
      <c r="C39">
        <v>1.3197369999999999</v>
      </c>
      <c r="D39">
        <v>38</v>
      </c>
      <c r="E39" t="s">
        <v>34</v>
      </c>
    </row>
    <row r="40" spans="1:5">
      <c r="A40">
        <v>1.2858700000000001</v>
      </c>
      <c r="B40">
        <v>4.1429210000000003</v>
      </c>
      <c r="C40">
        <v>1.3132200000000001</v>
      </c>
      <c r="D40">
        <v>39</v>
      </c>
      <c r="E40" t="s">
        <v>35</v>
      </c>
    </row>
    <row r="41" spans="1:5">
      <c r="A41">
        <v>1.2849699999999999</v>
      </c>
      <c r="B41">
        <v>4.1425190000000001</v>
      </c>
      <c r="C41">
        <v>1.3068109999999999</v>
      </c>
      <c r="D41">
        <v>40</v>
      </c>
      <c r="E41" t="s">
        <v>35</v>
      </c>
    </row>
    <row r="42" spans="1:5">
      <c r="A42">
        <v>1.2844230000000001</v>
      </c>
      <c r="B42">
        <v>4.1423579999999998</v>
      </c>
      <c r="C42">
        <v>1.30088</v>
      </c>
      <c r="D42">
        <v>41</v>
      </c>
      <c r="E42" t="s">
        <v>228</v>
      </c>
    </row>
    <row r="43" spans="1:5">
      <c r="A43">
        <v>1.284249</v>
      </c>
      <c r="B43">
        <v>4.1425879999999999</v>
      </c>
      <c r="C43">
        <v>1.295201</v>
      </c>
      <c r="D43">
        <v>42</v>
      </c>
      <c r="E43" t="s">
        <v>37</v>
      </c>
    </row>
    <row r="44" spans="1:5">
      <c r="A44">
        <v>1.2845660000000001</v>
      </c>
      <c r="B44">
        <v>4.1433239999999998</v>
      </c>
      <c r="C44">
        <v>1.2897940000000001</v>
      </c>
      <c r="D44">
        <v>43</v>
      </c>
      <c r="E44" t="s">
        <v>38</v>
      </c>
    </row>
    <row r="45" spans="1:5">
      <c r="A45">
        <v>1.285318</v>
      </c>
      <c r="B45">
        <v>4.1445530000000002</v>
      </c>
      <c r="C45">
        <v>1.2848539999999999</v>
      </c>
      <c r="D45">
        <v>44</v>
      </c>
      <c r="E45" t="s">
        <v>39</v>
      </c>
    </row>
    <row r="46" spans="1:5">
      <c r="A46">
        <v>1.286597</v>
      </c>
      <c r="B46">
        <v>4.146083</v>
      </c>
      <c r="C46">
        <v>1.2800149999999999</v>
      </c>
      <c r="D46">
        <v>45</v>
      </c>
      <c r="E46" t="s">
        <v>40</v>
      </c>
    </row>
    <row r="47" spans="1:5">
      <c r="A47">
        <v>1.2883389999999999</v>
      </c>
      <c r="B47">
        <v>4.1477709999999997</v>
      </c>
      <c r="C47">
        <v>1.275128</v>
      </c>
      <c r="D47">
        <v>46</v>
      </c>
      <c r="E47" t="s">
        <v>40</v>
      </c>
    </row>
    <row r="48" spans="1:5">
      <c r="A48">
        <v>1.290486</v>
      </c>
      <c r="B48">
        <v>4.1495009999999999</v>
      </c>
      <c r="C48">
        <v>1.2700940000000001</v>
      </c>
      <c r="D48">
        <v>47</v>
      </c>
      <c r="E48" t="s">
        <v>229</v>
      </c>
    </row>
    <row r="49" spans="1:5">
      <c r="A49">
        <v>1.2928949999999999</v>
      </c>
      <c r="B49">
        <v>4.1510420000000003</v>
      </c>
      <c r="C49">
        <v>1.2640670000000001</v>
      </c>
      <c r="D49">
        <v>48</v>
      </c>
      <c r="E49" t="s">
        <v>41</v>
      </c>
    </row>
    <row r="50" spans="1:5">
      <c r="A50">
        <v>1.2953330000000001</v>
      </c>
      <c r="B50">
        <v>4.1521939999999997</v>
      </c>
      <c r="C50">
        <v>1.257207</v>
      </c>
      <c r="D50">
        <v>49</v>
      </c>
      <c r="E50" t="s">
        <v>41</v>
      </c>
    </row>
    <row r="51" spans="1:5">
      <c r="A51">
        <v>1.297868</v>
      </c>
      <c r="B51">
        <v>4.1530199999999997</v>
      </c>
      <c r="C51">
        <v>1.2500519999999999</v>
      </c>
      <c r="D51">
        <v>50</v>
      </c>
      <c r="E51" t="s">
        <v>42</v>
      </c>
    </row>
    <row r="52" spans="1:5">
      <c r="A52">
        <v>1.3002229999999999</v>
      </c>
      <c r="B52">
        <v>4.1537220000000001</v>
      </c>
      <c r="C52">
        <v>1.2426729999999999</v>
      </c>
      <c r="D52">
        <v>51</v>
      </c>
      <c r="E52" t="s">
        <v>43</v>
      </c>
    </row>
    <row r="53" spans="1:5">
      <c r="A53">
        <v>1.302251</v>
      </c>
      <c r="B53">
        <v>4.1543390000000002</v>
      </c>
      <c r="C53">
        <v>1.235779</v>
      </c>
      <c r="D53">
        <v>52</v>
      </c>
      <c r="E53" t="s">
        <v>43</v>
      </c>
    </row>
    <row r="54" spans="1:5">
      <c r="A54">
        <v>1.3037920000000001</v>
      </c>
      <c r="B54">
        <v>4.1549149999999999</v>
      </c>
      <c r="C54">
        <v>1.229484</v>
      </c>
      <c r="D54">
        <v>53</v>
      </c>
      <c r="E54" t="s">
        <v>43</v>
      </c>
    </row>
    <row r="55" spans="1:5">
      <c r="A55">
        <v>1.3048409999999999</v>
      </c>
      <c r="B55">
        <v>4.1554149999999996</v>
      </c>
      <c r="C55">
        <v>1.2232240000000001</v>
      </c>
      <c r="D55">
        <v>54</v>
      </c>
      <c r="E55" t="s">
        <v>44</v>
      </c>
    </row>
    <row r="56" spans="1:5">
      <c r="A56">
        <v>1.3051170000000001</v>
      </c>
      <c r="B56">
        <v>4.1558380000000001</v>
      </c>
      <c r="C56">
        <v>1.2169080000000001</v>
      </c>
      <c r="D56">
        <v>55</v>
      </c>
      <c r="E56" t="s">
        <v>46</v>
      </c>
    </row>
    <row r="57" spans="1:5">
      <c r="A57">
        <v>1.304465</v>
      </c>
      <c r="B57">
        <v>4.1560870000000003</v>
      </c>
      <c r="C57">
        <v>1.210593</v>
      </c>
      <c r="D57">
        <v>56</v>
      </c>
      <c r="E57" t="s">
        <v>230</v>
      </c>
    </row>
    <row r="58" spans="1:5">
      <c r="A58">
        <v>1.3032109999999999</v>
      </c>
      <c r="B58">
        <v>4.1562159999999997</v>
      </c>
      <c r="C58">
        <v>1.204137</v>
      </c>
      <c r="D58">
        <v>57</v>
      </c>
      <c r="E58" t="s">
        <v>230</v>
      </c>
    </row>
    <row r="59" spans="1:5">
      <c r="A59">
        <v>1.3017160000000001</v>
      </c>
      <c r="B59">
        <v>4.156244</v>
      </c>
      <c r="C59">
        <v>1.1971000000000001</v>
      </c>
      <c r="D59">
        <v>58</v>
      </c>
      <c r="E59" t="s">
        <v>47</v>
      </c>
    </row>
    <row r="60" spans="1:5">
      <c r="A60">
        <v>1.3000339999999999</v>
      </c>
      <c r="B60">
        <v>4.1561830000000004</v>
      </c>
      <c r="C60">
        <v>1.1900059999999999</v>
      </c>
      <c r="D60">
        <v>59</v>
      </c>
      <c r="E60" t="s">
        <v>48</v>
      </c>
    </row>
    <row r="61" spans="1:5">
      <c r="A61">
        <v>1.2985100000000001</v>
      </c>
      <c r="B61">
        <v>4.1560300000000003</v>
      </c>
      <c r="C61">
        <v>1.1829829999999999</v>
      </c>
      <c r="D61">
        <v>60</v>
      </c>
      <c r="E61" t="s">
        <v>48</v>
      </c>
    </row>
    <row r="62" spans="1:5">
      <c r="A62">
        <v>1.2971889999999999</v>
      </c>
      <c r="B62">
        <v>4.1556340000000001</v>
      </c>
      <c r="C62">
        <v>1.1755059999999999</v>
      </c>
      <c r="D62">
        <v>61</v>
      </c>
      <c r="E62" t="s">
        <v>231</v>
      </c>
    </row>
    <row r="63" spans="1:5">
      <c r="A63">
        <v>1.2960020000000001</v>
      </c>
      <c r="B63">
        <v>4.1548870000000004</v>
      </c>
      <c r="C63">
        <v>1.16764</v>
      </c>
      <c r="D63">
        <v>62</v>
      </c>
      <c r="E63" t="s">
        <v>231</v>
      </c>
    </row>
    <row r="64" spans="1:5">
      <c r="A64">
        <v>1.295091</v>
      </c>
      <c r="B64">
        <v>4.1538349999999999</v>
      </c>
      <c r="C64">
        <v>1.1589309999999999</v>
      </c>
      <c r="D64">
        <v>63</v>
      </c>
      <c r="E64" t="s">
        <v>50</v>
      </c>
    </row>
    <row r="65" spans="1:5">
      <c r="A65">
        <v>1.2945549999999999</v>
      </c>
      <c r="B65">
        <v>4.1526639999999997</v>
      </c>
      <c r="C65">
        <v>1.1502589999999999</v>
      </c>
      <c r="D65">
        <v>64</v>
      </c>
      <c r="E65" t="s">
        <v>52</v>
      </c>
    </row>
    <row r="66" spans="1:5">
      <c r="A66">
        <v>1.2946960000000001</v>
      </c>
      <c r="B66">
        <v>4.1514360000000003</v>
      </c>
      <c r="C66">
        <v>1.1424449999999999</v>
      </c>
      <c r="D66">
        <v>65</v>
      </c>
      <c r="E66" t="s">
        <v>52</v>
      </c>
    </row>
    <row r="67" spans="1:5">
      <c r="A67">
        <v>1.2957540000000001</v>
      </c>
      <c r="B67">
        <v>4.1503519999999998</v>
      </c>
      <c r="C67">
        <v>1.1357120000000001</v>
      </c>
      <c r="D67">
        <v>66</v>
      </c>
      <c r="E67" t="s">
        <v>52</v>
      </c>
    </row>
    <row r="68" spans="1:5">
      <c r="A68">
        <v>1.2972090000000001</v>
      </c>
      <c r="B68">
        <v>4.1494629999999999</v>
      </c>
      <c r="C68">
        <v>1.1299699999999999</v>
      </c>
      <c r="D68">
        <v>67</v>
      </c>
      <c r="E68" t="s">
        <v>232</v>
      </c>
    </row>
    <row r="69" spans="1:5">
      <c r="A69">
        <v>1.298584</v>
      </c>
      <c r="B69">
        <v>4.1487730000000003</v>
      </c>
      <c r="C69">
        <v>1.125621</v>
      </c>
      <c r="D69">
        <v>68</v>
      </c>
      <c r="E69" t="s">
        <v>232</v>
      </c>
    </row>
    <row r="70" spans="1:5">
      <c r="A70">
        <v>1.2998639999999999</v>
      </c>
      <c r="B70">
        <v>4.148263</v>
      </c>
      <c r="C70">
        <v>1.1219349999999999</v>
      </c>
      <c r="D70">
        <v>69</v>
      </c>
      <c r="E70" t="s">
        <v>233</v>
      </c>
    </row>
    <row r="71" spans="1:5">
      <c r="A71">
        <v>1.300673</v>
      </c>
      <c r="B71">
        <v>4.1479109999999997</v>
      </c>
      <c r="C71">
        <v>1.1187069999999999</v>
      </c>
      <c r="D71">
        <v>70</v>
      </c>
      <c r="E71" t="s">
        <v>54</v>
      </c>
    </row>
    <row r="72" spans="1:5">
      <c r="A72">
        <v>1.3011729999999999</v>
      </c>
      <c r="B72">
        <v>4.1477890000000004</v>
      </c>
      <c r="C72">
        <v>1.1165309999999999</v>
      </c>
      <c r="D72">
        <v>71</v>
      </c>
      <c r="E72" t="s">
        <v>234</v>
      </c>
    </row>
    <row r="73" spans="1:5">
      <c r="A73">
        <v>1.301563</v>
      </c>
      <c r="B73">
        <v>4.147964</v>
      </c>
      <c r="C73">
        <v>1.1143110000000001</v>
      </c>
      <c r="D73">
        <v>72</v>
      </c>
      <c r="E73" t="s">
        <v>55</v>
      </c>
    </row>
    <row r="74" spans="1:5">
      <c r="A74">
        <v>1.301806</v>
      </c>
      <c r="B74">
        <v>4.1483679999999996</v>
      </c>
      <c r="C74">
        <v>1.112309</v>
      </c>
      <c r="D74">
        <v>73</v>
      </c>
      <c r="E74" t="s">
        <v>55</v>
      </c>
    </row>
    <row r="75" spans="1:5">
      <c r="A75">
        <v>1.3018350000000001</v>
      </c>
      <c r="B75">
        <v>4.1488800000000001</v>
      </c>
      <c r="C75">
        <v>1.110174</v>
      </c>
      <c r="D75">
        <v>74</v>
      </c>
      <c r="E75" t="s">
        <v>56</v>
      </c>
    </row>
    <row r="76" spans="1:5">
      <c r="A76">
        <v>1.3015490000000001</v>
      </c>
      <c r="B76">
        <v>4.1494850000000003</v>
      </c>
      <c r="C76">
        <v>1.1077840000000001</v>
      </c>
      <c r="D76">
        <v>75</v>
      </c>
      <c r="E76" t="s">
        <v>57</v>
      </c>
    </row>
    <row r="77" spans="1:5">
      <c r="A77">
        <v>1.3008599999999999</v>
      </c>
      <c r="B77">
        <v>4.1501150000000004</v>
      </c>
      <c r="C77">
        <v>1.104806</v>
      </c>
      <c r="D77">
        <v>76</v>
      </c>
      <c r="E77" t="s">
        <v>58</v>
      </c>
    </row>
    <row r="78" spans="1:5">
      <c r="A78">
        <v>1.2999879999999999</v>
      </c>
      <c r="B78">
        <v>4.1506879999999997</v>
      </c>
      <c r="C78">
        <v>1.101712</v>
      </c>
      <c r="D78">
        <v>77</v>
      </c>
      <c r="E78" t="s">
        <v>235</v>
      </c>
    </row>
    <row r="79" spans="1:5">
      <c r="A79">
        <v>1.2993319999999999</v>
      </c>
      <c r="B79">
        <v>4.151135</v>
      </c>
      <c r="C79">
        <v>1.0986990000000001</v>
      </c>
      <c r="D79">
        <v>78</v>
      </c>
      <c r="E79" t="s">
        <v>235</v>
      </c>
    </row>
    <row r="80" spans="1:5">
      <c r="A80">
        <v>1.2991809999999999</v>
      </c>
      <c r="B80">
        <v>4.1513660000000003</v>
      </c>
      <c r="C80">
        <v>1.0966499999999999</v>
      </c>
      <c r="D80">
        <v>79</v>
      </c>
      <c r="E80" t="s">
        <v>59</v>
      </c>
    </row>
    <row r="81" spans="1:5">
      <c r="A81">
        <v>1.299372</v>
      </c>
      <c r="B81">
        <v>4.1514009999999999</v>
      </c>
      <c r="C81">
        <v>1.095086</v>
      </c>
      <c r="D81">
        <v>80</v>
      </c>
      <c r="E81" t="s">
        <v>60</v>
      </c>
    </row>
    <row r="82" spans="1:5">
      <c r="A82">
        <v>1.299936</v>
      </c>
      <c r="B82">
        <v>4.1512919999999998</v>
      </c>
      <c r="C82">
        <v>1.093647</v>
      </c>
      <c r="D82">
        <v>81</v>
      </c>
      <c r="E82" t="s">
        <v>61</v>
      </c>
    </row>
    <row r="83" spans="1:5">
      <c r="A83">
        <v>1.300956</v>
      </c>
      <c r="B83">
        <v>4.1511769999999997</v>
      </c>
      <c r="C83">
        <v>1.093208</v>
      </c>
      <c r="D83">
        <v>82</v>
      </c>
      <c r="E83" t="s">
        <v>61</v>
      </c>
    </row>
    <row r="84" spans="1:5">
      <c r="A84">
        <v>1.3024560000000001</v>
      </c>
      <c r="B84">
        <v>4.1511240000000003</v>
      </c>
      <c r="C84">
        <v>1.0935220000000001</v>
      </c>
      <c r="D84">
        <v>83</v>
      </c>
      <c r="E84" t="s">
        <v>236</v>
      </c>
    </row>
    <row r="85" spans="1:5">
      <c r="A85">
        <v>1.3044519999999999</v>
      </c>
      <c r="B85">
        <v>4.1511240000000003</v>
      </c>
      <c r="C85">
        <v>1.0944739999999999</v>
      </c>
      <c r="D85">
        <v>84</v>
      </c>
      <c r="E85" t="s">
        <v>236</v>
      </c>
    </row>
    <row r="86" spans="1:5">
      <c r="A86">
        <v>1.306916</v>
      </c>
      <c r="B86">
        <v>4.1510980000000002</v>
      </c>
      <c r="C86">
        <v>1.095772</v>
      </c>
      <c r="D86">
        <v>85</v>
      </c>
      <c r="E86" t="s">
        <v>237</v>
      </c>
    </row>
    <row r="87" spans="1:5">
      <c r="A87">
        <v>1.3097000000000001</v>
      </c>
      <c r="B87">
        <v>4.1510319999999998</v>
      </c>
      <c r="C87">
        <v>1.0974109999999999</v>
      </c>
      <c r="D87">
        <v>86</v>
      </c>
      <c r="E87" t="s">
        <v>62</v>
      </c>
    </row>
    <row r="88" spans="1:5">
      <c r="A88">
        <v>1.312816</v>
      </c>
      <c r="B88">
        <v>4.1509410000000004</v>
      </c>
      <c r="C88">
        <v>1.099377</v>
      </c>
      <c r="D88">
        <v>87</v>
      </c>
      <c r="E88" t="s">
        <v>62</v>
      </c>
    </row>
    <row r="89" spans="1:5">
      <c r="A89">
        <v>1.315941</v>
      </c>
      <c r="B89">
        <v>4.150874</v>
      </c>
      <c r="C89">
        <v>1.101607</v>
      </c>
      <c r="D89">
        <v>88</v>
      </c>
      <c r="E89" t="s">
        <v>63</v>
      </c>
    </row>
    <row r="90" spans="1:5">
      <c r="A90">
        <v>1.3188740000000001</v>
      </c>
      <c r="B90">
        <v>4.1509280000000004</v>
      </c>
      <c r="C90">
        <v>1.1037220000000001</v>
      </c>
      <c r="D90">
        <v>89</v>
      </c>
      <c r="E90" t="s">
        <v>64</v>
      </c>
    </row>
    <row r="91" spans="1:5">
      <c r="A91">
        <v>1.321569</v>
      </c>
      <c r="B91">
        <v>4.1511969999999998</v>
      </c>
      <c r="C91">
        <v>1.1061350000000001</v>
      </c>
      <c r="D91">
        <v>90</v>
      </c>
      <c r="E91" t="s">
        <v>238</v>
      </c>
    </row>
    <row r="92" spans="1:5">
      <c r="A92">
        <v>1.3239339999999999</v>
      </c>
      <c r="B92">
        <v>4.1515839999999997</v>
      </c>
      <c r="C92">
        <v>1.1088389999999999</v>
      </c>
      <c r="D92">
        <v>91</v>
      </c>
      <c r="E92" t="s">
        <v>65</v>
      </c>
    </row>
    <row r="93" spans="1:5">
      <c r="A93">
        <v>1.3256790000000001</v>
      </c>
      <c r="B93">
        <v>4.151993</v>
      </c>
      <c r="C93">
        <v>1.11097</v>
      </c>
      <c r="D93">
        <v>92</v>
      </c>
      <c r="E93" t="s">
        <v>66</v>
      </c>
    </row>
    <row r="94" spans="1:5">
      <c r="A94">
        <v>1.3264750000000001</v>
      </c>
      <c r="B94">
        <v>4.1523539999999999</v>
      </c>
      <c r="C94">
        <v>1.1128880000000001</v>
      </c>
      <c r="D94">
        <v>93</v>
      </c>
      <c r="E94" t="s">
        <v>66</v>
      </c>
    </row>
    <row r="95" spans="1:5">
      <c r="A95">
        <v>1.3261149999999999</v>
      </c>
      <c r="B95">
        <v>4.1526810000000003</v>
      </c>
      <c r="C95">
        <v>1.1146259999999999</v>
      </c>
      <c r="D95">
        <v>94</v>
      </c>
      <c r="E95" t="s">
        <v>67</v>
      </c>
    </row>
    <row r="96" spans="1:5">
      <c r="A96">
        <v>1.324681</v>
      </c>
      <c r="B96">
        <v>4.1529829999999999</v>
      </c>
      <c r="C96">
        <v>1.116217</v>
      </c>
      <c r="D96">
        <v>95</v>
      </c>
      <c r="E96" t="s">
        <v>67</v>
      </c>
    </row>
    <row r="97" spans="1:5">
      <c r="A97">
        <v>1.322311</v>
      </c>
      <c r="B97">
        <v>4.1532539999999996</v>
      </c>
      <c r="C97">
        <v>1.117413</v>
      </c>
      <c r="D97">
        <v>96</v>
      </c>
      <c r="E97" t="s">
        <v>68</v>
      </c>
    </row>
    <row r="98" spans="1:5">
      <c r="A98">
        <v>1.3192120000000001</v>
      </c>
      <c r="B98">
        <v>4.1535549999999999</v>
      </c>
      <c r="C98">
        <v>1.118298</v>
      </c>
      <c r="D98">
        <v>97</v>
      </c>
      <c r="E98" t="s">
        <v>68</v>
      </c>
    </row>
    <row r="99" spans="1:5">
      <c r="A99">
        <v>1.315456</v>
      </c>
      <c r="B99">
        <v>4.1539070000000002</v>
      </c>
      <c r="C99">
        <v>1.118919</v>
      </c>
      <c r="D99">
        <v>98</v>
      </c>
      <c r="E99" t="s">
        <v>240</v>
      </c>
    </row>
    <row r="100" spans="1:5">
      <c r="A100">
        <v>1.3114650000000001</v>
      </c>
      <c r="B100">
        <v>4.1542859999999999</v>
      </c>
      <c r="C100">
        <v>1.1190040000000001</v>
      </c>
      <c r="D100">
        <v>99</v>
      </c>
      <c r="E100" t="s">
        <v>241</v>
      </c>
    </row>
    <row r="101" spans="1:5">
      <c r="A101">
        <v>1.307436</v>
      </c>
      <c r="B101">
        <v>4.1546909999999997</v>
      </c>
      <c r="C101">
        <v>1.1181559999999999</v>
      </c>
      <c r="D101">
        <v>100</v>
      </c>
      <c r="E101" t="s">
        <v>241</v>
      </c>
    </row>
    <row r="102" spans="1:5">
      <c r="A102">
        <v>1.303528</v>
      </c>
      <c r="B102">
        <v>4.1552020000000001</v>
      </c>
      <c r="C102">
        <v>1.116547</v>
      </c>
      <c r="D102">
        <v>101</v>
      </c>
      <c r="E102" t="s">
        <v>242</v>
      </c>
    </row>
    <row r="103" spans="1:5">
      <c r="A103">
        <v>1.3002009999999999</v>
      </c>
      <c r="B103">
        <v>4.1557779999999998</v>
      </c>
      <c r="C103">
        <v>1.114843</v>
      </c>
      <c r="D103">
        <v>102</v>
      </c>
      <c r="E103" t="s">
        <v>70</v>
      </c>
    </row>
    <row r="104" spans="1:5">
      <c r="A104">
        <v>1.2979499999999999</v>
      </c>
      <c r="B104">
        <v>4.1563860000000004</v>
      </c>
      <c r="C104">
        <v>1.1134459999999999</v>
      </c>
      <c r="D104">
        <v>103</v>
      </c>
      <c r="E104" t="s">
        <v>243</v>
      </c>
    </row>
    <row r="105" spans="1:5">
      <c r="A105">
        <v>1.2970250000000001</v>
      </c>
      <c r="B105">
        <v>4.1570020000000003</v>
      </c>
      <c r="C105">
        <v>1.1126069999999999</v>
      </c>
      <c r="D105">
        <v>104</v>
      </c>
      <c r="E105" t="s">
        <v>243</v>
      </c>
    </row>
    <row r="106" spans="1:5">
      <c r="A106">
        <v>1.297139</v>
      </c>
      <c r="B106">
        <v>4.1576940000000002</v>
      </c>
      <c r="C106">
        <v>1.112179</v>
      </c>
      <c r="D106">
        <v>105</v>
      </c>
      <c r="E106" t="s">
        <v>71</v>
      </c>
    </row>
    <row r="107" spans="1:5">
      <c r="A107">
        <v>1.298268</v>
      </c>
      <c r="B107">
        <v>4.1584709999999996</v>
      </c>
      <c r="C107">
        <v>1.112635</v>
      </c>
      <c r="D107">
        <v>106</v>
      </c>
      <c r="E107" t="s">
        <v>72</v>
      </c>
    </row>
    <row r="108" spans="1:5">
      <c r="A108">
        <v>1.3001799999999999</v>
      </c>
      <c r="B108">
        <v>4.1592419999999999</v>
      </c>
      <c r="C108">
        <v>1.113688</v>
      </c>
      <c r="D108">
        <v>107</v>
      </c>
      <c r="E108" t="s">
        <v>72</v>
      </c>
    </row>
    <row r="109" spans="1:5">
      <c r="A109">
        <v>1.303077</v>
      </c>
      <c r="B109">
        <v>4.1599560000000002</v>
      </c>
      <c r="C109">
        <v>1.115253</v>
      </c>
      <c r="D109">
        <v>108</v>
      </c>
      <c r="E109" t="s">
        <v>244</v>
      </c>
    </row>
    <row r="110" spans="1:5">
      <c r="A110">
        <v>1.306684</v>
      </c>
      <c r="B110">
        <v>4.1606709999999998</v>
      </c>
      <c r="C110">
        <v>1.11761</v>
      </c>
      <c r="D110">
        <v>109</v>
      </c>
      <c r="E110" t="s">
        <v>73</v>
      </c>
    </row>
    <row r="111" spans="1:5">
      <c r="A111">
        <v>1.3109470000000001</v>
      </c>
      <c r="B111">
        <v>4.1613259999999999</v>
      </c>
      <c r="C111">
        <v>1.1214679999999999</v>
      </c>
      <c r="D111">
        <v>110</v>
      </c>
      <c r="E111" t="s">
        <v>74</v>
      </c>
    </row>
    <row r="112" spans="1:5">
      <c r="A112">
        <v>1.315696</v>
      </c>
      <c r="B112">
        <v>4.1619250000000001</v>
      </c>
      <c r="C112">
        <v>1.126601</v>
      </c>
      <c r="D112">
        <v>111</v>
      </c>
      <c r="E112" t="s">
        <v>74</v>
      </c>
    </row>
    <row r="113" spans="1:5">
      <c r="A113">
        <v>1.3203370000000001</v>
      </c>
      <c r="B113">
        <v>4.1624670000000004</v>
      </c>
      <c r="C113">
        <v>1.132547</v>
      </c>
      <c r="D113">
        <v>112</v>
      </c>
      <c r="E113" t="s">
        <v>75</v>
      </c>
    </row>
    <row r="114" spans="1:5">
      <c r="A114">
        <v>1.324538</v>
      </c>
      <c r="B114">
        <v>4.1630010000000004</v>
      </c>
      <c r="C114">
        <v>1.1386540000000001</v>
      </c>
      <c r="D114">
        <v>113</v>
      </c>
      <c r="E114" t="s">
        <v>246</v>
      </c>
    </row>
    <row r="115" spans="1:5">
      <c r="A115">
        <v>1.3280810000000001</v>
      </c>
      <c r="B115">
        <v>4.1635419999999996</v>
      </c>
      <c r="C115">
        <v>1.1450530000000001</v>
      </c>
      <c r="D115">
        <v>114</v>
      </c>
      <c r="E115" t="s">
        <v>76</v>
      </c>
    </row>
    <row r="116" spans="1:5">
      <c r="A116">
        <v>1.330878</v>
      </c>
      <c r="B116">
        <v>4.1640319999999997</v>
      </c>
      <c r="C116">
        <v>1.15208</v>
      </c>
      <c r="D116">
        <v>115</v>
      </c>
      <c r="E116" t="s">
        <v>76</v>
      </c>
    </row>
    <row r="117" spans="1:5">
      <c r="A117">
        <v>1.333259</v>
      </c>
      <c r="B117">
        <v>4.164409</v>
      </c>
      <c r="C117">
        <v>1.159802</v>
      </c>
      <c r="D117">
        <v>116</v>
      </c>
      <c r="E117" t="s">
        <v>77</v>
      </c>
    </row>
    <row r="118" spans="1:5">
      <c r="A118">
        <v>1.3354980000000001</v>
      </c>
      <c r="B118">
        <v>4.1647129999999999</v>
      </c>
      <c r="C118">
        <v>1.169068</v>
      </c>
      <c r="D118">
        <v>117</v>
      </c>
      <c r="E118" t="s">
        <v>78</v>
      </c>
    </row>
    <row r="119" spans="1:5">
      <c r="A119">
        <v>1.337442</v>
      </c>
      <c r="B119">
        <v>4.1649890000000003</v>
      </c>
      <c r="C119">
        <v>1.179627</v>
      </c>
      <c r="D119">
        <v>118</v>
      </c>
      <c r="E119" t="s">
        <v>247</v>
      </c>
    </row>
    <row r="120" spans="1:5">
      <c r="A120">
        <v>1.3392489999999999</v>
      </c>
      <c r="B120">
        <v>4.1651639999999999</v>
      </c>
      <c r="C120">
        <v>1.1903589999999999</v>
      </c>
      <c r="D120">
        <v>119</v>
      </c>
      <c r="E120" t="s">
        <v>247</v>
      </c>
    </row>
    <row r="121" spans="1:5">
      <c r="A121">
        <v>1.3408370000000001</v>
      </c>
      <c r="B121">
        <v>4.1653190000000002</v>
      </c>
      <c r="C121">
        <v>1.200215</v>
      </c>
      <c r="D121">
        <v>120</v>
      </c>
      <c r="E121" t="s">
        <v>79</v>
      </c>
    </row>
    <row r="122" spans="1:5">
      <c r="A122">
        <v>1.3420749999999999</v>
      </c>
      <c r="B122">
        <v>4.1655769999999999</v>
      </c>
      <c r="C122">
        <v>1.2091620000000001</v>
      </c>
      <c r="D122">
        <v>121</v>
      </c>
      <c r="E122" t="s">
        <v>80</v>
      </c>
    </row>
    <row r="123" spans="1:5">
      <c r="A123">
        <v>1.3433820000000001</v>
      </c>
      <c r="B123">
        <v>4.1659819999999996</v>
      </c>
      <c r="C123">
        <v>1.2177210000000001</v>
      </c>
      <c r="D123">
        <v>122</v>
      </c>
      <c r="E123" t="s">
        <v>81</v>
      </c>
    </row>
    <row r="124" spans="1:5">
      <c r="A124">
        <v>1.3449629999999999</v>
      </c>
      <c r="B124">
        <v>4.1666410000000003</v>
      </c>
      <c r="C124">
        <v>1.2261759999999999</v>
      </c>
      <c r="D124">
        <v>123</v>
      </c>
      <c r="E124" t="s">
        <v>82</v>
      </c>
    </row>
    <row r="125" spans="1:5">
      <c r="A125">
        <v>1.3465860000000001</v>
      </c>
      <c r="B125">
        <v>4.1676000000000002</v>
      </c>
      <c r="C125">
        <v>1.234208</v>
      </c>
      <c r="D125">
        <v>124</v>
      </c>
      <c r="E125" t="s">
        <v>82</v>
      </c>
    </row>
    <row r="126" spans="1:5">
      <c r="A126">
        <v>1.348379</v>
      </c>
      <c r="B126">
        <v>4.1689129999999999</v>
      </c>
      <c r="C126">
        <v>1.241768</v>
      </c>
      <c r="D126">
        <v>125</v>
      </c>
      <c r="E126" t="s">
        <v>248</v>
      </c>
    </row>
    <row r="127" spans="1:5">
      <c r="A127">
        <v>1.3499989999999999</v>
      </c>
      <c r="B127">
        <v>4.1706260000000004</v>
      </c>
      <c r="C127">
        <v>1.2483139999999999</v>
      </c>
      <c r="D127">
        <v>126</v>
      </c>
      <c r="E127" t="s">
        <v>248</v>
      </c>
    </row>
    <row r="128" spans="1:5">
      <c r="A128">
        <v>1.351423</v>
      </c>
      <c r="B128">
        <v>4.1725050000000001</v>
      </c>
      <c r="C128">
        <v>1.2532080000000001</v>
      </c>
      <c r="D128">
        <v>127</v>
      </c>
      <c r="E128" t="s">
        <v>83</v>
      </c>
    </row>
    <row r="129" spans="1:5">
      <c r="A129">
        <v>1.3527819999999999</v>
      </c>
      <c r="B129">
        <v>4.1745510000000001</v>
      </c>
      <c r="C129">
        <v>1.256413</v>
      </c>
      <c r="D129">
        <v>128</v>
      </c>
      <c r="E129" t="s">
        <v>249</v>
      </c>
    </row>
    <row r="130" spans="1:5">
      <c r="A130">
        <v>1.3538939999999999</v>
      </c>
      <c r="B130">
        <v>4.176787</v>
      </c>
      <c r="C130">
        <v>1.2589490000000001</v>
      </c>
      <c r="D130">
        <v>129</v>
      </c>
      <c r="E130" t="s">
        <v>84</v>
      </c>
    </row>
    <row r="131" spans="1:5">
      <c r="A131">
        <v>1.3548020000000001</v>
      </c>
      <c r="B131">
        <v>4.1791520000000002</v>
      </c>
      <c r="C131">
        <v>1.260772</v>
      </c>
      <c r="D131">
        <v>130</v>
      </c>
      <c r="E131" t="s">
        <v>85</v>
      </c>
    </row>
    <row r="132" spans="1:5">
      <c r="A132">
        <v>1.355629</v>
      </c>
      <c r="B132">
        <v>4.181527</v>
      </c>
      <c r="C132">
        <v>1.262238</v>
      </c>
      <c r="D132">
        <v>131</v>
      </c>
      <c r="E132" t="s">
        <v>85</v>
      </c>
    </row>
    <row r="133" spans="1:5">
      <c r="A133">
        <v>1.356171</v>
      </c>
      <c r="B133">
        <v>4.1839130000000004</v>
      </c>
      <c r="C133">
        <v>1.26311</v>
      </c>
      <c r="D133">
        <v>132</v>
      </c>
      <c r="E133" t="s">
        <v>250</v>
      </c>
    </row>
    <row r="134" spans="1:5">
      <c r="A134">
        <v>1.3563229999999999</v>
      </c>
      <c r="B134">
        <v>4.1862130000000004</v>
      </c>
      <c r="C134">
        <v>1.2631460000000001</v>
      </c>
      <c r="D134">
        <v>133</v>
      </c>
      <c r="E134" t="s">
        <v>250</v>
      </c>
    </row>
    <row r="135" spans="1:5">
      <c r="A135">
        <v>1.3563270000000001</v>
      </c>
      <c r="B135">
        <v>4.1882339999999996</v>
      </c>
      <c r="C135">
        <v>1.2624500000000001</v>
      </c>
      <c r="D135">
        <v>134</v>
      </c>
      <c r="E135" t="s">
        <v>250</v>
      </c>
    </row>
    <row r="136" spans="1:5">
      <c r="A136">
        <v>1.3561920000000001</v>
      </c>
      <c r="B136">
        <v>4.189864</v>
      </c>
      <c r="C136">
        <v>1.261036</v>
      </c>
      <c r="D136">
        <v>135</v>
      </c>
      <c r="E136" t="s">
        <v>86</v>
      </c>
    </row>
    <row r="137" spans="1:5">
      <c r="A137">
        <v>1.3558380000000001</v>
      </c>
      <c r="B137">
        <v>4.1909489999999998</v>
      </c>
      <c r="C137">
        <v>1.2598119999999999</v>
      </c>
      <c r="D137">
        <v>136</v>
      </c>
      <c r="E137" t="s">
        <v>251</v>
      </c>
    </row>
    <row r="138" spans="1:5">
      <c r="A138">
        <v>1.355353</v>
      </c>
      <c r="B138">
        <v>4.191681</v>
      </c>
      <c r="C138">
        <v>1.258197</v>
      </c>
      <c r="D138">
        <v>137</v>
      </c>
      <c r="E138" t="s">
        <v>87</v>
      </c>
    </row>
    <row r="139" spans="1:5">
      <c r="A139">
        <v>1.354714</v>
      </c>
      <c r="B139">
        <v>4.1919370000000002</v>
      </c>
      <c r="C139">
        <v>1.256421</v>
      </c>
      <c r="D139">
        <v>138</v>
      </c>
      <c r="E139" t="s">
        <v>87</v>
      </c>
    </row>
    <row r="140" spans="1:5">
      <c r="A140">
        <v>1.35433</v>
      </c>
      <c r="B140">
        <v>4.1918660000000001</v>
      </c>
      <c r="C140">
        <v>1.2545679999999999</v>
      </c>
      <c r="D140">
        <v>139</v>
      </c>
      <c r="E140" t="s">
        <v>252</v>
      </c>
    </row>
    <row r="141" spans="1:5">
      <c r="A141">
        <v>1.354287</v>
      </c>
      <c r="B141">
        <v>4.1915990000000001</v>
      </c>
      <c r="C141">
        <v>1.253314</v>
      </c>
      <c r="D141">
        <v>140</v>
      </c>
      <c r="E141" t="s">
        <v>89</v>
      </c>
    </row>
    <row r="142" spans="1:5">
      <c r="A142">
        <v>1.3545959999999999</v>
      </c>
      <c r="B142">
        <v>4.1910749999999997</v>
      </c>
      <c r="C142">
        <v>1.2521659999999999</v>
      </c>
      <c r="D142">
        <v>141</v>
      </c>
      <c r="E142" t="s">
        <v>90</v>
      </c>
    </row>
    <row r="143" spans="1:5">
      <c r="A143">
        <v>1.3553580000000001</v>
      </c>
      <c r="B143">
        <v>4.1903189999999997</v>
      </c>
      <c r="C143">
        <v>1.251261</v>
      </c>
      <c r="D143">
        <v>142</v>
      </c>
      <c r="E143" t="s">
        <v>90</v>
      </c>
    </row>
    <row r="144" spans="1:5">
      <c r="A144">
        <v>1.3566339999999999</v>
      </c>
      <c r="B144">
        <v>4.1892579999999997</v>
      </c>
      <c r="C144">
        <v>1.250894</v>
      </c>
      <c r="D144">
        <v>143</v>
      </c>
      <c r="E144" t="s">
        <v>91</v>
      </c>
    </row>
    <row r="145" spans="1:5">
      <c r="A145">
        <v>1.358562</v>
      </c>
      <c r="B145">
        <v>4.1879710000000001</v>
      </c>
      <c r="C145">
        <v>1.250909</v>
      </c>
      <c r="D145">
        <v>144</v>
      </c>
      <c r="E145" t="s">
        <v>92</v>
      </c>
    </row>
    <row r="146" spans="1:5">
      <c r="A146">
        <v>1.361375</v>
      </c>
      <c r="B146">
        <v>4.1865319999999997</v>
      </c>
      <c r="C146">
        <v>1.2513510000000001</v>
      </c>
      <c r="D146">
        <v>145</v>
      </c>
      <c r="E146" t="s">
        <v>93</v>
      </c>
    </row>
    <row r="147" spans="1:5">
      <c r="A147">
        <v>1.3649960000000001</v>
      </c>
      <c r="B147">
        <v>4.1851989999999999</v>
      </c>
      <c r="C147">
        <v>1.251522</v>
      </c>
      <c r="D147">
        <v>146</v>
      </c>
      <c r="E147" t="s">
        <v>93</v>
      </c>
    </row>
    <row r="148" spans="1:5">
      <c r="A148">
        <v>1.368868</v>
      </c>
      <c r="B148">
        <v>4.1839959999999996</v>
      </c>
      <c r="C148">
        <v>1.251825</v>
      </c>
      <c r="D148">
        <v>147</v>
      </c>
      <c r="E148" t="s">
        <v>94</v>
      </c>
    </row>
    <row r="149" spans="1:5">
      <c r="A149">
        <v>1.3726579999999999</v>
      </c>
      <c r="B149">
        <v>4.1830699999999998</v>
      </c>
      <c r="C149">
        <v>1.252364</v>
      </c>
      <c r="D149">
        <v>148</v>
      </c>
      <c r="E149" t="s">
        <v>253</v>
      </c>
    </row>
    <row r="150" spans="1:5">
      <c r="A150">
        <v>1.3759049999999999</v>
      </c>
      <c r="B150">
        <v>4.1823119999999996</v>
      </c>
      <c r="C150">
        <v>1.252926</v>
      </c>
      <c r="D150">
        <v>149</v>
      </c>
      <c r="E150" t="s">
        <v>95</v>
      </c>
    </row>
    <row r="151" spans="1:5">
      <c r="A151">
        <v>1.378563</v>
      </c>
      <c r="B151">
        <v>4.1816170000000001</v>
      </c>
      <c r="C151">
        <v>1.253128</v>
      </c>
      <c r="D151">
        <v>150</v>
      </c>
      <c r="E151" t="s">
        <v>96</v>
      </c>
    </row>
    <row r="152" spans="1:5">
      <c r="A152">
        <v>1.380538</v>
      </c>
      <c r="B152">
        <v>4.1810549999999997</v>
      </c>
      <c r="C152">
        <v>1.25319</v>
      </c>
      <c r="D152">
        <v>151</v>
      </c>
      <c r="E152" t="s">
        <v>96</v>
      </c>
    </row>
    <row r="153" spans="1:5">
      <c r="A153">
        <v>1.3818490000000001</v>
      </c>
      <c r="B153">
        <v>4.180593</v>
      </c>
      <c r="C153">
        <v>1.252794</v>
      </c>
      <c r="D153">
        <v>152</v>
      </c>
      <c r="E153" t="s">
        <v>97</v>
      </c>
    </row>
    <row r="154" spans="1:5">
      <c r="A154">
        <v>1.382396</v>
      </c>
      <c r="B154">
        <v>4.18025</v>
      </c>
      <c r="C154">
        <v>1.2520819999999999</v>
      </c>
      <c r="D154">
        <v>153</v>
      </c>
      <c r="E154" t="s">
        <v>98</v>
      </c>
    </row>
    <row r="155" spans="1:5">
      <c r="A155">
        <v>1.3819680000000001</v>
      </c>
      <c r="B155">
        <v>4.1801110000000001</v>
      </c>
      <c r="C155">
        <v>1.251204</v>
      </c>
      <c r="D155">
        <v>154</v>
      </c>
      <c r="E155" t="s">
        <v>99</v>
      </c>
    </row>
    <row r="156" spans="1:5">
      <c r="A156">
        <v>1.3802650000000001</v>
      </c>
      <c r="B156">
        <v>4.1802570000000001</v>
      </c>
      <c r="C156">
        <v>1.2499739999999999</v>
      </c>
      <c r="D156">
        <v>155</v>
      </c>
      <c r="E156" t="s">
        <v>100</v>
      </c>
    </row>
    <row r="157" spans="1:5">
      <c r="A157">
        <v>1.3775500000000001</v>
      </c>
      <c r="B157">
        <v>4.1808399999999999</v>
      </c>
      <c r="C157">
        <v>1.248184</v>
      </c>
      <c r="D157">
        <v>156</v>
      </c>
      <c r="E157" t="s">
        <v>100</v>
      </c>
    </row>
    <row r="158" spans="1:5">
      <c r="A158">
        <v>1.37429</v>
      </c>
      <c r="B158">
        <v>4.181654</v>
      </c>
      <c r="C158">
        <v>1.2458579999999999</v>
      </c>
      <c r="D158">
        <v>157</v>
      </c>
      <c r="E158" t="s">
        <v>101</v>
      </c>
    </row>
    <row r="159" spans="1:5">
      <c r="A159">
        <v>1.371084</v>
      </c>
      <c r="B159">
        <v>4.1825349999999997</v>
      </c>
      <c r="C159">
        <v>1.2431430000000001</v>
      </c>
      <c r="D159">
        <v>158</v>
      </c>
      <c r="E159" t="s">
        <v>102</v>
      </c>
    </row>
    <row r="160" spans="1:5">
      <c r="A160">
        <v>1.368274</v>
      </c>
      <c r="B160">
        <v>4.1834360000000004</v>
      </c>
      <c r="C160">
        <v>1.2397769999999999</v>
      </c>
      <c r="D160">
        <v>159</v>
      </c>
      <c r="E160" t="s">
        <v>102</v>
      </c>
    </row>
    <row r="161" spans="1:5">
      <c r="A161">
        <v>1.365969</v>
      </c>
      <c r="B161">
        <v>4.1842730000000001</v>
      </c>
      <c r="C161">
        <v>1.2363470000000001</v>
      </c>
      <c r="D161">
        <v>160</v>
      </c>
      <c r="E161" t="s">
        <v>103</v>
      </c>
    </row>
    <row r="162" spans="1:5">
      <c r="A162">
        <v>1.3642529999999999</v>
      </c>
      <c r="B162">
        <v>4.1850059999999996</v>
      </c>
      <c r="C162">
        <v>1.2328779999999999</v>
      </c>
      <c r="D162">
        <v>161</v>
      </c>
      <c r="E162" t="s">
        <v>103</v>
      </c>
    </row>
    <row r="163" spans="1:5">
      <c r="A163">
        <v>1.36321</v>
      </c>
      <c r="B163">
        <v>4.185613</v>
      </c>
      <c r="C163">
        <v>1.2296480000000001</v>
      </c>
      <c r="D163">
        <v>162</v>
      </c>
      <c r="E163" t="s">
        <v>105</v>
      </c>
    </row>
    <row r="164" spans="1:5">
      <c r="A164">
        <v>1.3628359999999999</v>
      </c>
      <c r="B164">
        <v>4.1861569999999997</v>
      </c>
      <c r="C164">
        <v>1.226559</v>
      </c>
      <c r="D164">
        <v>163</v>
      </c>
      <c r="E164" t="s">
        <v>106</v>
      </c>
    </row>
    <row r="165" spans="1:5">
      <c r="A165">
        <v>1.363445</v>
      </c>
      <c r="B165">
        <v>4.1866289999999999</v>
      </c>
      <c r="C165">
        <v>1.223705</v>
      </c>
      <c r="D165">
        <v>164</v>
      </c>
      <c r="E165" t="s">
        <v>254</v>
      </c>
    </row>
    <row r="166" spans="1:5">
      <c r="A166">
        <v>1.3653569999999999</v>
      </c>
      <c r="B166">
        <v>4.1869240000000003</v>
      </c>
      <c r="C166">
        <v>1.2212890000000001</v>
      </c>
      <c r="D166">
        <v>165</v>
      </c>
      <c r="E166" t="s">
        <v>107</v>
      </c>
    </row>
    <row r="167" spans="1:5">
      <c r="A167">
        <v>1.3684879999999999</v>
      </c>
      <c r="B167">
        <v>4.1867789999999996</v>
      </c>
      <c r="C167">
        <v>1.219589</v>
      </c>
      <c r="D167">
        <v>166</v>
      </c>
      <c r="E167" t="s">
        <v>107</v>
      </c>
    </row>
    <row r="168" spans="1:5">
      <c r="A168">
        <v>1.3726700000000001</v>
      </c>
      <c r="B168">
        <v>4.1864049999999997</v>
      </c>
      <c r="C168">
        <v>1.2186399999999999</v>
      </c>
      <c r="D168">
        <v>167</v>
      </c>
      <c r="E168" t="s">
        <v>108</v>
      </c>
    </row>
    <row r="169" spans="1:5">
      <c r="A169">
        <v>1.377432</v>
      </c>
      <c r="B169">
        <v>4.1859770000000003</v>
      </c>
      <c r="C169">
        <v>1.2181919999999999</v>
      </c>
      <c r="D169">
        <v>168</v>
      </c>
      <c r="E169" t="s">
        <v>255</v>
      </c>
    </row>
    <row r="170" spans="1:5">
      <c r="A170">
        <v>1.381907</v>
      </c>
      <c r="B170">
        <v>4.1855789999999997</v>
      </c>
      <c r="C170">
        <v>1.218469</v>
      </c>
      <c r="D170">
        <v>169</v>
      </c>
      <c r="E170" t="s">
        <v>109</v>
      </c>
    </row>
    <row r="171" spans="1:5">
      <c r="A171">
        <v>1.386034</v>
      </c>
      <c r="B171">
        <v>4.1852539999999996</v>
      </c>
      <c r="C171">
        <v>1.2190380000000001</v>
      </c>
      <c r="D171">
        <v>170</v>
      </c>
      <c r="E171" t="s">
        <v>256</v>
      </c>
    </row>
    <row r="172" spans="1:5">
      <c r="A172">
        <v>1.3897649999999999</v>
      </c>
      <c r="B172">
        <v>4.1849720000000001</v>
      </c>
      <c r="C172">
        <v>1.219773</v>
      </c>
      <c r="D172">
        <v>171</v>
      </c>
      <c r="E172" t="s">
        <v>110</v>
      </c>
    </row>
    <row r="173" spans="1:5">
      <c r="A173">
        <v>1.393054</v>
      </c>
      <c r="B173">
        <v>4.184723</v>
      </c>
      <c r="C173">
        <v>1.2205779999999999</v>
      </c>
      <c r="D173">
        <v>172</v>
      </c>
      <c r="E173" t="s">
        <v>110</v>
      </c>
    </row>
    <row r="174" spans="1:5">
      <c r="A174">
        <v>1.396353</v>
      </c>
      <c r="B174">
        <v>4.1845150000000002</v>
      </c>
      <c r="C174">
        <v>1.2213560000000001</v>
      </c>
      <c r="D174">
        <v>173</v>
      </c>
      <c r="E174" t="s">
        <v>111</v>
      </c>
    </row>
    <row r="175" spans="1:5">
      <c r="A175">
        <v>1.399508</v>
      </c>
      <c r="B175">
        <v>4.1843269999999997</v>
      </c>
      <c r="C175">
        <v>1.2221550000000001</v>
      </c>
      <c r="D175">
        <v>174</v>
      </c>
      <c r="E175" t="s">
        <v>111</v>
      </c>
    </row>
    <row r="176" spans="1:5">
      <c r="A176">
        <v>1.402382</v>
      </c>
      <c r="B176">
        <v>4.1842079999999999</v>
      </c>
      <c r="C176">
        <v>1.2229179999999999</v>
      </c>
      <c r="D176">
        <v>175</v>
      </c>
      <c r="E176" t="s">
        <v>112</v>
      </c>
    </row>
    <row r="177" spans="1:5">
      <c r="A177">
        <v>1.40526</v>
      </c>
      <c r="B177">
        <v>4.1841549999999996</v>
      </c>
      <c r="C177">
        <v>1.2237739999999999</v>
      </c>
      <c r="D177">
        <v>176</v>
      </c>
      <c r="E177" t="s">
        <v>112</v>
      </c>
    </row>
    <row r="178" spans="1:5">
      <c r="A178">
        <v>1.4084909999999999</v>
      </c>
      <c r="B178">
        <v>4.1841210000000002</v>
      </c>
      <c r="C178">
        <v>1.2247669999999999</v>
      </c>
      <c r="D178">
        <v>177</v>
      </c>
      <c r="E178" t="s">
        <v>113</v>
      </c>
    </row>
    <row r="179" spans="1:5">
      <c r="A179">
        <v>1.411259</v>
      </c>
      <c r="B179">
        <v>4.1841619999999997</v>
      </c>
      <c r="C179">
        <v>1.225344</v>
      </c>
      <c r="D179">
        <v>178</v>
      </c>
      <c r="E179" t="s">
        <v>300</v>
      </c>
    </row>
    <row r="180" spans="1:5">
      <c r="A180">
        <v>1.4139649999999999</v>
      </c>
      <c r="B180">
        <v>4.1841699999999999</v>
      </c>
      <c r="C180">
        <v>1.225481</v>
      </c>
      <c r="D180">
        <v>179</v>
      </c>
      <c r="E180" t="s">
        <v>114</v>
      </c>
    </row>
    <row r="181" spans="1:5">
      <c r="A181">
        <v>1.416391</v>
      </c>
      <c r="B181">
        <v>4.184094</v>
      </c>
      <c r="C181">
        <v>1.2251479999999999</v>
      </c>
      <c r="D181">
        <v>180</v>
      </c>
      <c r="E181" t="s">
        <v>114</v>
      </c>
    </row>
    <row r="182" spans="1:5">
      <c r="A182">
        <v>1.4183730000000001</v>
      </c>
      <c r="B182">
        <v>4.1839000000000004</v>
      </c>
      <c r="C182">
        <v>1.2242820000000001</v>
      </c>
      <c r="D182">
        <v>181</v>
      </c>
      <c r="E182" t="s">
        <v>115</v>
      </c>
    </row>
    <row r="183" spans="1:5">
      <c r="A183">
        <v>1.4200489999999999</v>
      </c>
      <c r="B183">
        <v>4.1836479999999998</v>
      </c>
      <c r="C183">
        <v>1.2229270000000001</v>
      </c>
      <c r="D183">
        <v>182</v>
      </c>
      <c r="E183" t="s">
        <v>116</v>
      </c>
    </row>
    <row r="184" spans="1:5">
      <c r="A184">
        <v>1.421654</v>
      </c>
      <c r="B184">
        <v>4.1833340000000003</v>
      </c>
      <c r="C184">
        <v>1.221168</v>
      </c>
      <c r="D184">
        <v>183</v>
      </c>
      <c r="E184" t="s">
        <v>258</v>
      </c>
    </row>
    <row r="185" spans="1:5">
      <c r="A185">
        <v>1.4233739999999999</v>
      </c>
      <c r="B185">
        <v>4.1829559999999999</v>
      </c>
      <c r="C185">
        <v>1.2191339999999999</v>
      </c>
      <c r="D185">
        <v>184</v>
      </c>
      <c r="E185" t="s">
        <v>117</v>
      </c>
    </row>
    <row r="186" spans="1:5">
      <c r="A186">
        <v>1.4251320000000001</v>
      </c>
      <c r="B186">
        <v>4.1825729999999997</v>
      </c>
      <c r="C186">
        <v>1.2167129999999999</v>
      </c>
      <c r="D186">
        <v>185</v>
      </c>
      <c r="E186" t="s">
        <v>118</v>
      </c>
    </row>
    <row r="187" spans="1:5">
      <c r="A187">
        <v>1.426285</v>
      </c>
      <c r="B187">
        <v>4.1822350000000004</v>
      </c>
      <c r="C187">
        <v>1.213659</v>
      </c>
      <c r="D187">
        <v>186</v>
      </c>
      <c r="E187" t="s">
        <v>119</v>
      </c>
    </row>
    <row r="188" spans="1:5">
      <c r="A188">
        <v>1.426364</v>
      </c>
      <c r="B188">
        <v>4.1819680000000004</v>
      </c>
      <c r="C188">
        <v>1.209938</v>
      </c>
      <c r="D188">
        <v>187</v>
      </c>
      <c r="E188" t="s">
        <v>259</v>
      </c>
    </row>
    <row r="189" spans="1:5">
      <c r="A189">
        <v>1.4262280000000001</v>
      </c>
      <c r="B189">
        <v>4.1816509999999996</v>
      </c>
      <c r="C189">
        <v>1.2062120000000001</v>
      </c>
      <c r="D189">
        <v>188</v>
      </c>
      <c r="E189" t="s">
        <v>259</v>
      </c>
    </row>
    <row r="190" spans="1:5">
      <c r="A190">
        <v>1.4256200000000001</v>
      </c>
      <c r="B190">
        <v>4.1812870000000002</v>
      </c>
      <c r="C190">
        <v>1.2023330000000001</v>
      </c>
      <c r="D190">
        <v>189</v>
      </c>
      <c r="E190" t="s">
        <v>120</v>
      </c>
    </row>
    <row r="191" spans="1:5">
      <c r="A191">
        <v>1.4255789999999999</v>
      </c>
      <c r="B191">
        <v>4.1809370000000001</v>
      </c>
      <c r="C191">
        <v>1.1986429999999999</v>
      </c>
      <c r="D191">
        <v>190</v>
      </c>
      <c r="E191" t="s">
        <v>121</v>
      </c>
    </row>
    <row r="192" spans="1:5">
      <c r="A192">
        <v>1.4249419999999999</v>
      </c>
      <c r="B192">
        <v>4.1806330000000003</v>
      </c>
      <c r="C192">
        <v>1.1954560000000001</v>
      </c>
      <c r="D192">
        <v>191</v>
      </c>
      <c r="E192" t="s">
        <v>122</v>
      </c>
    </row>
    <row r="193" spans="1:5">
      <c r="A193">
        <v>1.425079</v>
      </c>
      <c r="B193">
        <v>4.1804319999999997</v>
      </c>
      <c r="C193">
        <v>1.1929909999999999</v>
      </c>
      <c r="D193">
        <v>192</v>
      </c>
      <c r="E193" t="s">
        <v>122</v>
      </c>
    </row>
    <row r="194" spans="1:5">
      <c r="A194">
        <v>1.4250320000000001</v>
      </c>
      <c r="B194">
        <v>4.1803249999999998</v>
      </c>
      <c r="C194">
        <v>1.191241</v>
      </c>
      <c r="D194">
        <v>193</v>
      </c>
      <c r="E194" t="s">
        <v>124</v>
      </c>
    </row>
    <row r="195" spans="1:5">
      <c r="A195">
        <v>1.4246319999999999</v>
      </c>
      <c r="B195">
        <v>4.1802770000000002</v>
      </c>
      <c r="C195">
        <v>1.189775</v>
      </c>
      <c r="D195">
        <v>194</v>
      </c>
      <c r="E195" t="s">
        <v>260</v>
      </c>
    </row>
    <row r="196" spans="1:5">
      <c r="A196">
        <v>1.4238839999999999</v>
      </c>
      <c r="B196">
        <v>4.1802210000000004</v>
      </c>
      <c r="C196">
        <v>1.188636</v>
      </c>
      <c r="D196">
        <v>195</v>
      </c>
      <c r="E196" t="s">
        <v>261</v>
      </c>
    </row>
    <row r="197" spans="1:5">
      <c r="A197">
        <v>1.42306</v>
      </c>
      <c r="B197">
        <v>4.180123</v>
      </c>
      <c r="C197">
        <v>1.188062</v>
      </c>
      <c r="D197">
        <v>196</v>
      </c>
      <c r="E197" t="s">
        <v>261</v>
      </c>
    </row>
    <row r="198" spans="1:5">
      <c r="A198">
        <v>1.4220930000000001</v>
      </c>
      <c r="B198">
        <v>4.1799730000000004</v>
      </c>
      <c r="C198">
        <v>1.188064</v>
      </c>
      <c r="D198">
        <v>197</v>
      </c>
      <c r="E198" t="s">
        <v>261</v>
      </c>
    </row>
    <row r="199" spans="1:5">
      <c r="A199">
        <v>1.421095</v>
      </c>
      <c r="B199">
        <v>4.1797259999999996</v>
      </c>
      <c r="C199">
        <v>1.1885380000000001</v>
      </c>
      <c r="D199">
        <v>198</v>
      </c>
      <c r="E199" t="s">
        <v>262</v>
      </c>
    </row>
    <row r="200" spans="1:5">
      <c r="A200">
        <v>1.4205129999999999</v>
      </c>
      <c r="B200">
        <v>4.1793750000000003</v>
      </c>
      <c r="C200">
        <v>1.1895640000000001</v>
      </c>
      <c r="D200">
        <v>199</v>
      </c>
      <c r="E200" t="s">
        <v>262</v>
      </c>
    </row>
    <row r="201" spans="1:5">
      <c r="A201">
        <v>1.419522</v>
      </c>
      <c r="B201">
        <v>4.1789440000000004</v>
      </c>
      <c r="C201">
        <v>1.190877</v>
      </c>
      <c r="D201">
        <v>200</v>
      </c>
      <c r="E201" t="s">
        <v>263</v>
      </c>
    </row>
    <row r="202" spans="1:5">
      <c r="A202">
        <v>1.419502</v>
      </c>
      <c r="B202">
        <v>4.1784670000000004</v>
      </c>
      <c r="C202">
        <v>1.1920919999999999</v>
      </c>
      <c r="D202">
        <v>201</v>
      </c>
      <c r="E202" t="s">
        <v>263</v>
      </c>
    </row>
    <row r="203" spans="1:5">
      <c r="A203">
        <v>1.418879</v>
      </c>
      <c r="B203">
        <v>4.1778810000000002</v>
      </c>
      <c r="C203">
        <v>1.19293</v>
      </c>
      <c r="D203">
        <v>202</v>
      </c>
      <c r="E203" t="s">
        <v>265</v>
      </c>
    </row>
    <row r="204" spans="1:5">
      <c r="A204">
        <v>1.4178630000000001</v>
      </c>
      <c r="B204">
        <v>4.1771839999999996</v>
      </c>
      <c r="C204">
        <v>1.193422</v>
      </c>
      <c r="D204">
        <v>203</v>
      </c>
      <c r="E204" t="s">
        <v>266</v>
      </c>
    </row>
    <row r="205" spans="1:5">
      <c r="A205">
        <v>1.4162250000000001</v>
      </c>
      <c r="B205">
        <v>4.176374</v>
      </c>
      <c r="C205">
        <v>1.1940329999999999</v>
      </c>
      <c r="D205">
        <v>204</v>
      </c>
      <c r="E205" t="s">
        <v>267</v>
      </c>
    </row>
    <row r="206" spans="1:5">
      <c r="A206">
        <v>1.413937</v>
      </c>
      <c r="B206">
        <v>4.1755180000000003</v>
      </c>
      <c r="C206">
        <v>1.1947479999999999</v>
      </c>
      <c r="D206">
        <v>205</v>
      </c>
      <c r="E206" t="s">
        <v>268</v>
      </c>
    </row>
    <row r="207" spans="1:5">
      <c r="A207">
        <v>1.4109389999999999</v>
      </c>
      <c r="B207">
        <v>4.1746939999999997</v>
      </c>
      <c r="C207">
        <v>1.19547</v>
      </c>
      <c r="D207">
        <v>206</v>
      </c>
      <c r="E207" t="s">
        <v>125</v>
      </c>
    </row>
    <row r="208" spans="1:5">
      <c r="A208">
        <v>1.407565</v>
      </c>
      <c r="B208">
        <v>4.173902</v>
      </c>
      <c r="C208">
        <v>1.1960679999999999</v>
      </c>
      <c r="D208">
        <v>207</v>
      </c>
      <c r="E208" t="s">
        <v>269</v>
      </c>
    </row>
    <row r="209" spans="1:5">
      <c r="A209">
        <v>1.403948</v>
      </c>
      <c r="B209">
        <v>4.1732120000000004</v>
      </c>
      <c r="C209">
        <v>1.196528</v>
      </c>
      <c r="D209">
        <v>208</v>
      </c>
      <c r="E209" t="s">
        <v>126</v>
      </c>
    </row>
    <row r="210" spans="1:5">
      <c r="A210">
        <v>1.400231</v>
      </c>
      <c r="B210">
        <v>4.1726619999999999</v>
      </c>
      <c r="C210">
        <v>1.1967410000000001</v>
      </c>
      <c r="D210">
        <v>209</v>
      </c>
      <c r="E210" t="s">
        <v>126</v>
      </c>
    </row>
    <row r="211" spans="1:5">
      <c r="A211">
        <v>1.3964209999999999</v>
      </c>
      <c r="B211">
        <v>4.1722270000000004</v>
      </c>
      <c r="C211">
        <v>1.196788</v>
      </c>
      <c r="D211">
        <v>210</v>
      </c>
      <c r="E211" t="s">
        <v>127</v>
      </c>
    </row>
    <row r="212" spans="1:5">
      <c r="A212">
        <v>1.3925289999999999</v>
      </c>
      <c r="B212">
        <v>4.1719439999999999</v>
      </c>
      <c r="C212">
        <v>1.1968989999999999</v>
      </c>
      <c r="D212">
        <v>211</v>
      </c>
      <c r="E212" t="s">
        <v>128</v>
      </c>
    </row>
    <row r="213" spans="1:5">
      <c r="A213">
        <v>1.3887449999999999</v>
      </c>
      <c r="B213">
        <v>4.171799</v>
      </c>
      <c r="C213">
        <v>1.1973579999999999</v>
      </c>
      <c r="D213">
        <v>212</v>
      </c>
      <c r="E213" t="s">
        <v>270</v>
      </c>
    </row>
    <row r="214" spans="1:5">
      <c r="A214">
        <v>1.385332</v>
      </c>
      <c r="B214">
        <v>4.1718679999999999</v>
      </c>
      <c r="C214">
        <v>1.197999</v>
      </c>
      <c r="D214">
        <v>213</v>
      </c>
      <c r="E214" t="s">
        <v>129</v>
      </c>
    </row>
    <row r="215" spans="1:5">
      <c r="A215">
        <v>1.3825369999999999</v>
      </c>
      <c r="B215">
        <v>4.1721810000000001</v>
      </c>
      <c r="C215">
        <v>1.1983969999999999</v>
      </c>
      <c r="D215">
        <v>214</v>
      </c>
      <c r="E215" t="s">
        <v>129</v>
      </c>
    </row>
    <row r="216" spans="1:5">
      <c r="A216">
        <v>1.380512</v>
      </c>
      <c r="B216">
        <v>4.1726479999999997</v>
      </c>
      <c r="C216">
        <v>1.198588</v>
      </c>
      <c r="D216">
        <v>215</v>
      </c>
      <c r="E216" t="s">
        <v>271</v>
      </c>
    </row>
    <row r="217" spans="1:5">
      <c r="A217">
        <v>1.379521</v>
      </c>
      <c r="B217">
        <v>4.1731559999999996</v>
      </c>
      <c r="C217">
        <v>1.198696</v>
      </c>
      <c r="D217">
        <v>216</v>
      </c>
      <c r="E217" t="s">
        <v>271</v>
      </c>
    </row>
    <row r="218" spans="1:5">
      <c r="A218">
        <v>1.3794040000000001</v>
      </c>
      <c r="B218">
        <v>4.1736579999999996</v>
      </c>
      <c r="C218">
        <v>1.198852</v>
      </c>
      <c r="D218">
        <v>217</v>
      </c>
      <c r="E218" t="s">
        <v>131</v>
      </c>
    </row>
    <row r="219" spans="1:5">
      <c r="A219">
        <v>1.380002</v>
      </c>
      <c r="B219">
        <v>4.1741339999999996</v>
      </c>
      <c r="C219">
        <v>1.1991369999999999</v>
      </c>
      <c r="D219">
        <v>218</v>
      </c>
      <c r="E219" t="s">
        <v>132</v>
      </c>
    </row>
    <row r="220" spans="1:5">
      <c r="A220">
        <v>1.3811</v>
      </c>
      <c r="B220">
        <v>4.1746150000000002</v>
      </c>
      <c r="C220">
        <v>1.1998059999999999</v>
      </c>
      <c r="D220">
        <v>219</v>
      </c>
      <c r="E220" t="s">
        <v>133</v>
      </c>
    </row>
    <row r="221" spans="1:5">
      <c r="A221">
        <v>1.3826590000000001</v>
      </c>
      <c r="B221">
        <v>4.1751670000000001</v>
      </c>
      <c r="C221">
        <v>1.200793</v>
      </c>
      <c r="D221">
        <v>220</v>
      </c>
      <c r="E221" t="s">
        <v>134</v>
      </c>
    </row>
    <row r="222" spans="1:5">
      <c r="A222">
        <v>1.3845769999999999</v>
      </c>
      <c r="B222">
        <v>4.1757379999999999</v>
      </c>
      <c r="C222">
        <v>1.2020409999999999</v>
      </c>
      <c r="D222">
        <v>221</v>
      </c>
      <c r="E222" t="s">
        <v>135</v>
      </c>
    </row>
    <row r="223" spans="1:5">
      <c r="A223">
        <v>1.3866149999999999</v>
      </c>
      <c r="B223">
        <v>4.1762839999999999</v>
      </c>
      <c r="C223">
        <v>1.203322</v>
      </c>
      <c r="D223">
        <v>222</v>
      </c>
      <c r="E223" t="s">
        <v>135</v>
      </c>
    </row>
    <row r="224" spans="1:5">
      <c r="A224">
        <v>1.388552</v>
      </c>
      <c r="B224">
        <v>4.1766719999999999</v>
      </c>
      <c r="C224">
        <v>1.2046110000000001</v>
      </c>
      <c r="D224">
        <v>223</v>
      </c>
      <c r="E224" t="s">
        <v>272</v>
      </c>
    </row>
    <row r="225" spans="1:5">
      <c r="A225">
        <v>1.390355</v>
      </c>
      <c r="B225">
        <v>4.1768929999999997</v>
      </c>
      <c r="C225">
        <v>1.205827</v>
      </c>
      <c r="D225">
        <v>224</v>
      </c>
      <c r="E225" t="s">
        <v>272</v>
      </c>
    </row>
    <row r="226" spans="1:5">
      <c r="A226">
        <v>1.3919680000000001</v>
      </c>
      <c r="B226">
        <v>4.1769350000000003</v>
      </c>
      <c r="C226">
        <v>1.206896</v>
      </c>
      <c r="D226">
        <v>225</v>
      </c>
      <c r="E226" t="s">
        <v>136</v>
      </c>
    </row>
    <row r="227" spans="1:5">
      <c r="A227">
        <v>1.393168</v>
      </c>
      <c r="B227">
        <v>4.1768429999999999</v>
      </c>
      <c r="C227">
        <v>1.207605</v>
      </c>
      <c r="D227">
        <v>226</v>
      </c>
      <c r="E227" t="s">
        <v>137</v>
      </c>
    </row>
    <row r="228" spans="1:5">
      <c r="A228">
        <v>1.3939140000000001</v>
      </c>
      <c r="B228">
        <v>4.176641</v>
      </c>
      <c r="C228">
        <v>1.2078310000000001</v>
      </c>
      <c r="D228">
        <v>227</v>
      </c>
      <c r="E228" t="s">
        <v>138</v>
      </c>
    </row>
    <row r="229" spans="1:5">
      <c r="A229">
        <v>1.3946430000000001</v>
      </c>
      <c r="B229">
        <v>4.1763110000000001</v>
      </c>
      <c r="C229">
        <v>1.207549</v>
      </c>
      <c r="D229">
        <v>228</v>
      </c>
      <c r="E229" t="s">
        <v>273</v>
      </c>
    </row>
    <row r="230" spans="1:5">
      <c r="A230">
        <v>1.395548</v>
      </c>
      <c r="B230">
        <v>4.175821</v>
      </c>
      <c r="C230">
        <v>1.2068490000000001</v>
      </c>
      <c r="D230">
        <v>229</v>
      </c>
      <c r="E230" t="s">
        <v>273</v>
      </c>
    </row>
    <row r="231" spans="1:5">
      <c r="A231">
        <v>1.396752</v>
      </c>
      <c r="B231">
        <v>4.1751339999999999</v>
      </c>
      <c r="C231">
        <v>1.2058500000000001</v>
      </c>
      <c r="D231">
        <v>230</v>
      </c>
      <c r="E231" t="s">
        <v>139</v>
      </c>
    </row>
    <row r="232" spans="1:5">
      <c r="A232">
        <v>1.3978539999999999</v>
      </c>
      <c r="B232">
        <v>4.1744060000000003</v>
      </c>
      <c r="C232">
        <v>1.2045030000000001</v>
      </c>
      <c r="D232">
        <v>231</v>
      </c>
      <c r="E232" t="s">
        <v>140</v>
      </c>
    </row>
    <row r="233" spans="1:5">
      <c r="A233">
        <v>1.398628</v>
      </c>
      <c r="B233">
        <v>4.1738549999999996</v>
      </c>
      <c r="C233">
        <v>1.202707</v>
      </c>
      <c r="D233">
        <v>232</v>
      </c>
      <c r="E233" t="s">
        <v>141</v>
      </c>
    </row>
    <row r="234" spans="1:5">
      <c r="A234">
        <v>1.3989199999999999</v>
      </c>
      <c r="B234">
        <v>4.1735879999999996</v>
      </c>
      <c r="C234">
        <v>1.20061</v>
      </c>
      <c r="D234">
        <v>233</v>
      </c>
      <c r="E234" t="s">
        <v>142</v>
      </c>
    </row>
    <row r="235" spans="1:5">
      <c r="A235">
        <v>1.398668</v>
      </c>
      <c r="B235">
        <v>4.1735819999999997</v>
      </c>
      <c r="C235">
        <v>1.198259</v>
      </c>
      <c r="D235">
        <v>234</v>
      </c>
      <c r="E235" t="s">
        <v>143</v>
      </c>
    </row>
    <row r="236" spans="1:5">
      <c r="A236">
        <v>1.3980429999999999</v>
      </c>
      <c r="B236">
        <v>4.1738330000000001</v>
      </c>
      <c r="C236">
        <v>1.195738</v>
      </c>
      <c r="D236">
        <v>235</v>
      </c>
      <c r="E236" t="s">
        <v>144</v>
      </c>
    </row>
    <row r="237" spans="1:5">
      <c r="A237">
        <v>1.397308</v>
      </c>
      <c r="B237">
        <v>4.1743009999999998</v>
      </c>
      <c r="C237">
        <v>1.193379</v>
      </c>
      <c r="D237">
        <v>236</v>
      </c>
      <c r="E237" t="s">
        <v>144</v>
      </c>
    </row>
    <row r="238" spans="1:5">
      <c r="A238">
        <v>1.3965209999999999</v>
      </c>
      <c r="B238">
        <v>4.175001</v>
      </c>
      <c r="C238">
        <v>1.191376</v>
      </c>
      <c r="D238">
        <v>237</v>
      </c>
      <c r="E238" t="s">
        <v>145</v>
      </c>
    </row>
    <row r="239" spans="1:5">
      <c r="A239">
        <v>1.3953500000000001</v>
      </c>
      <c r="B239">
        <v>4.1760070000000002</v>
      </c>
      <c r="C239">
        <v>1.1895690000000001</v>
      </c>
      <c r="D239">
        <v>238</v>
      </c>
      <c r="E239" t="s">
        <v>146</v>
      </c>
    </row>
    <row r="240" spans="1:5">
      <c r="A240">
        <v>1.393694</v>
      </c>
      <c r="B240">
        <v>4.1773389999999999</v>
      </c>
      <c r="C240">
        <v>1.1877979999999999</v>
      </c>
      <c r="D240">
        <v>239</v>
      </c>
      <c r="E240" t="s">
        <v>301</v>
      </c>
    </row>
    <row r="241" spans="1:5">
      <c r="A241">
        <v>1.3913819999999999</v>
      </c>
      <c r="B241">
        <v>4.1789100000000001</v>
      </c>
      <c r="C241">
        <v>1.185821</v>
      </c>
      <c r="D241">
        <v>240</v>
      </c>
      <c r="E241" t="s">
        <v>147</v>
      </c>
    </row>
    <row r="242" spans="1:5">
      <c r="A242">
        <v>1.388884</v>
      </c>
      <c r="B242">
        <v>4.1805079999999997</v>
      </c>
      <c r="C242">
        <v>1.183619</v>
      </c>
      <c r="D242">
        <v>241</v>
      </c>
      <c r="E242" t="s">
        <v>148</v>
      </c>
    </row>
    <row r="243" spans="1:5">
      <c r="A243">
        <v>1.3863019999999999</v>
      </c>
      <c r="B243">
        <v>4.181889</v>
      </c>
      <c r="C243">
        <v>1.181586</v>
      </c>
      <c r="D243">
        <v>242</v>
      </c>
      <c r="E243" t="s">
        <v>148</v>
      </c>
    </row>
    <row r="244" spans="1:5">
      <c r="A244">
        <v>1.383794</v>
      </c>
      <c r="B244">
        <v>4.183001</v>
      </c>
      <c r="C244">
        <v>1.1801740000000001</v>
      </c>
      <c r="D244">
        <v>243</v>
      </c>
      <c r="E244" t="s">
        <v>149</v>
      </c>
    </row>
    <row r="245" spans="1:5">
      <c r="A245">
        <v>1.3816360000000001</v>
      </c>
      <c r="B245">
        <v>4.1839050000000002</v>
      </c>
      <c r="C245">
        <v>1.1799109999999999</v>
      </c>
      <c r="D245">
        <v>244</v>
      </c>
      <c r="E245" t="s">
        <v>150</v>
      </c>
    </row>
    <row r="246" spans="1:5">
      <c r="A246">
        <v>1.379839</v>
      </c>
      <c r="B246">
        <v>4.1846550000000002</v>
      </c>
      <c r="C246">
        <v>1.1804520000000001</v>
      </c>
      <c r="D246">
        <v>245</v>
      </c>
      <c r="E246" t="s">
        <v>150</v>
      </c>
    </row>
    <row r="247" spans="1:5">
      <c r="A247">
        <v>1.3782399999999999</v>
      </c>
      <c r="B247">
        <v>4.1854170000000002</v>
      </c>
      <c r="C247">
        <v>1.1814880000000001</v>
      </c>
      <c r="D247">
        <v>246</v>
      </c>
      <c r="E247" t="s">
        <v>151</v>
      </c>
    </row>
    <row r="248" spans="1:5">
      <c r="A248">
        <v>1.376738</v>
      </c>
      <c r="B248">
        <v>4.1862620000000001</v>
      </c>
      <c r="C248">
        <v>1.182771</v>
      </c>
      <c r="D248">
        <v>247</v>
      </c>
      <c r="E248" t="s">
        <v>152</v>
      </c>
    </row>
    <row r="249" spans="1:5">
      <c r="A249">
        <v>1.375383</v>
      </c>
      <c r="B249">
        <v>4.1870500000000002</v>
      </c>
      <c r="C249">
        <v>1.184285</v>
      </c>
      <c r="D249">
        <v>248</v>
      </c>
      <c r="E249" t="s">
        <v>152</v>
      </c>
    </row>
    <row r="250" spans="1:5">
      <c r="A250">
        <v>1.373942</v>
      </c>
      <c r="B250">
        <v>4.187748</v>
      </c>
      <c r="C250">
        <v>1.1858660000000001</v>
      </c>
      <c r="D250">
        <v>249</v>
      </c>
      <c r="E250" t="s">
        <v>153</v>
      </c>
    </row>
    <row r="251" spans="1:5">
      <c r="A251">
        <v>1.372304</v>
      </c>
      <c r="B251">
        <v>4.1884379999999997</v>
      </c>
      <c r="C251">
        <v>1.187719</v>
      </c>
      <c r="D251">
        <v>250</v>
      </c>
      <c r="E251" t="s">
        <v>154</v>
      </c>
    </row>
    <row r="252" spans="1:5">
      <c r="A252">
        <v>1.3707590000000001</v>
      </c>
      <c r="B252">
        <v>4.189127</v>
      </c>
      <c r="C252">
        <v>1.1900740000000001</v>
      </c>
      <c r="D252">
        <v>251</v>
      </c>
      <c r="E252" t="s">
        <v>156</v>
      </c>
    </row>
    <row r="253" spans="1:5">
      <c r="A253">
        <v>1.3695679999999999</v>
      </c>
      <c r="B253">
        <v>4.1898330000000001</v>
      </c>
      <c r="C253">
        <v>1.1926079999999999</v>
      </c>
      <c r="D253">
        <v>252</v>
      </c>
      <c r="E253" t="s">
        <v>156</v>
      </c>
    </row>
    <row r="254" spans="1:5">
      <c r="A254">
        <v>1.368843</v>
      </c>
      <c r="B254">
        <v>4.190499</v>
      </c>
      <c r="C254">
        <v>1.1949069999999999</v>
      </c>
      <c r="D254">
        <v>253</v>
      </c>
      <c r="E254" t="s">
        <v>274</v>
      </c>
    </row>
    <row r="255" spans="1:5">
      <c r="A255">
        <v>1.3685369999999999</v>
      </c>
      <c r="B255">
        <v>4.191109</v>
      </c>
      <c r="C255">
        <v>1.1967540000000001</v>
      </c>
      <c r="D255">
        <v>254</v>
      </c>
      <c r="E255" t="s">
        <v>159</v>
      </c>
    </row>
    <row r="256" spans="1:5">
      <c r="A256">
        <v>1.368557</v>
      </c>
      <c r="B256">
        <v>4.1916390000000003</v>
      </c>
      <c r="C256">
        <v>1.19842</v>
      </c>
      <c r="D256">
        <v>255</v>
      </c>
      <c r="E256" t="s">
        <v>159</v>
      </c>
    </row>
    <row r="257" spans="1:5">
      <c r="A257">
        <v>1.368878</v>
      </c>
      <c r="B257">
        <v>4.1919589999999998</v>
      </c>
      <c r="C257">
        <v>1.1998450000000001</v>
      </c>
      <c r="D257">
        <v>256</v>
      </c>
      <c r="E257" t="s">
        <v>159</v>
      </c>
    </row>
    <row r="258" spans="1:5">
      <c r="A258">
        <v>1.369367</v>
      </c>
      <c r="B258">
        <v>4.1919779999999998</v>
      </c>
      <c r="C258">
        <v>1.2010670000000001</v>
      </c>
      <c r="D258">
        <v>257</v>
      </c>
      <c r="E258" t="s">
        <v>159</v>
      </c>
    </row>
    <row r="259" spans="1:5">
      <c r="A259">
        <v>1.369712</v>
      </c>
      <c r="B259">
        <v>4.1917859999999996</v>
      </c>
      <c r="C259">
        <v>1.2020109999999999</v>
      </c>
      <c r="D259">
        <v>258</v>
      </c>
      <c r="E259" t="s">
        <v>160</v>
      </c>
    </row>
    <row r="260" spans="1:5">
      <c r="A260">
        <v>1.3700840000000001</v>
      </c>
      <c r="B260">
        <v>4.1914090000000002</v>
      </c>
      <c r="C260">
        <v>1.2029240000000001</v>
      </c>
      <c r="D260">
        <v>259</v>
      </c>
      <c r="E260" t="s">
        <v>161</v>
      </c>
    </row>
    <row r="261" spans="1:5">
      <c r="A261">
        <v>1.3705639999999999</v>
      </c>
      <c r="B261">
        <v>4.1908250000000002</v>
      </c>
      <c r="C261">
        <v>1.2036480000000001</v>
      </c>
      <c r="D261">
        <v>260</v>
      </c>
      <c r="E261" t="s">
        <v>162</v>
      </c>
    </row>
    <row r="262" spans="1:5">
      <c r="A262">
        <v>1.3707929999999999</v>
      </c>
      <c r="B262">
        <v>4.1901120000000001</v>
      </c>
      <c r="C262">
        <v>1.203929</v>
      </c>
      <c r="D262">
        <v>261</v>
      </c>
      <c r="E262" t="s">
        <v>162</v>
      </c>
    </row>
    <row r="263" spans="1:5">
      <c r="A263">
        <v>1.370859</v>
      </c>
      <c r="B263">
        <v>4.1894159999999996</v>
      </c>
      <c r="C263">
        <v>1.2041729999999999</v>
      </c>
      <c r="D263">
        <v>262</v>
      </c>
      <c r="E263" t="s">
        <v>165</v>
      </c>
    </row>
    <row r="264" spans="1:5">
      <c r="A264">
        <v>1.3706799999999999</v>
      </c>
      <c r="B264">
        <v>4.1887689999999997</v>
      </c>
      <c r="C264">
        <v>1.2044299999999999</v>
      </c>
      <c r="D264">
        <v>263</v>
      </c>
      <c r="E264" t="s">
        <v>166</v>
      </c>
    </row>
    <row r="265" spans="1:5">
      <c r="A265">
        <v>1.370179</v>
      </c>
      <c r="B265">
        <v>4.188123</v>
      </c>
      <c r="C265">
        <v>1.204412</v>
      </c>
      <c r="D265">
        <v>264</v>
      </c>
      <c r="E265" t="s">
        <v>167</v>
      </c>
    </row>
    <row r="266" spans="1:5">
      <c r="A266">
        <v>1.3693120000000001</v>
      </c>
      <c r="B266">
        <v>4.1875249999999999</v>
      </c>
      <c r="C266">
        <v>1.2040919999999999</v>
      </c>
      <c r="D266">
        <v>265</v>
      </c>
      <c r="E266" t="s">
        <v>167</v>
      </c>
    </row>
    <row r="267" spans="1:5">
      <c r="A267">
        <v>1.36819</v>
      </c>
      <c r="B267">
        <v>4.1869880000000004</v>
      </c>
      <c r="C267">
        <v>1.2035910000000001</v>
      </c>
      <c r="D267">
        <v>266</v>
      </c>
      <c r="E267" t="s">
        <v>168</v>
      </c>
    </row>
    <row r="268" spans="1:5">
      <c r="A268">
        <v>1.367013</v>
      </c>
      <c r="B268">
        <v>4.1864889999999999</v>
      </c>
      <c r="C268">
        <v>1.2030019999999999</v>
      </c>
      <c r="D268">
        <v>267</v>
      </c>
      <c r="E268" t="s">
        <v>169</v>
      </c>
    </row>
    <row r="269" spans="1:5">
      <c r="A269">
        <v>1.3659269999999999</v>
      </c>
      <c r="B269">
        <v>4.1860090000000003</v>
      </c>
      <c r="C269">
        <v>1.202402</v>
      </c>
      <c r="D269">
        <v>268</v>
      </c>
      <c r="E269" t="s">
        <v>169</v>
      </c>
    </row>
    <row r="270" spans="1:5">
      <c r="A270">
        <v>1.3649070000000001</v>
      </c>
      <c r="B270">
        <v>4.1855359999999999</v>
      </c>
      <c r="C270">
        <v>1.2016579999999999</v>
      </c>
      <c r="D270">
        <v>269</v>
      </c>
      <c r="E270" t="s">
        <v>170</v>
      </c>
    </row>
    <row r="271" spans="1:5">
      <c r="A271">
        <v>1.364039</v>
      </c>
      <c r="B271">
        <v>4.1850550000000002</v>
      </c>
      <c r="C271">
        <v>1.2008749999999999</v>
      </c>
      <c r="D271">
        <v>270</v>
      </c>
      <c r="E271" t="s">
        <v>170</v>
      </c>
    </row>
    <row r="272" spans="1:5">
      <c r="A272">
        <v>1.3630880000000001</v>
      </c>
      <c r="B272">
        <v>4.1845020000000002</v>
      </c>
      <c r="C272">
        <v>1.200275</v>
      </c>
      <c r="D272">
        <v>271</v>
      </c>
      <c r="E272" t="s">
        <v>171</v>
      </c>
    </row>
    <row r="273" spans="1:5">
      <c r="A273">
        <v>1.3619730000000001</v>
      </c>
      <c r="B273">
        <v>4.1837739999999997</v>
      </c>
      <c r="C273">
        <v>1.1995039999999999</v>
      </c>
      <c r="D273">
        <v>272</v>
      </c>
      <c r="E273" t="s">
        <v>172</v>
      </c>
    </row>
    <row r="274" spans="1:5">
      <c r="A274">
        <v>1.360859</v>
      </c>
      <c r="B274">
        <v>4.1829590000000003</v>
      </c>
      <c r="C274">
        <v>1.198453</v>
      </c>
      <c r="D274">
        <v>273</v>
      </c>
      <c r="E274" t="s">
        <v>172</v>
      </c>
    </row>
    <row r="275" spans="1:5">
      <c r="A275">
        <v>1.359634</v>
      </c>
      <c r="B275">
        <v>4.1821580000000003</v>
      </c>
      <c r="C275">
        <v>1.197125</v>
      </c>
      <c r="D275">
        <v>274</v>
      </c>
      <c r="E275" t="s">
        <v>173</v>
      </c>
    </row>
    <row r="276" spans="1:5">
      <c r="A276">
        <v>1.3577870000000001</v>
      </c>
      <c r="B276">
        <v>4.1810980000000004</v>
      </c>
      <c r="C276">
        <v>1.195711</v>
      </c>
      <c r="D276">
        <v>275</v>
      </c>
      <c r="E276" t="s">
        <v>173</v>
      </c>
    </row>
    <row r="277" spans="1:5">
      <c r="A277">
        <v>1.3550530000000001</v>
      </c>
      <c r="B277">
        <v>4.1796699999999998</v>
      </c>
      <c r="C277">
        <v>1.194428</v>
      </c>
      <c r="D277">
        <v>276</v>
      </c>
      <c r="E277" t="s">
        <v>174</v>
      </c>
    </row>
    <row r="278" spans="1:5">
      <c r="A278">
        <v>1.3516360000000001</v>
      </c>
      <c r="B278">
        <v>4.1779580000000003</v>
      </c>
      <c r="C278">
        <v>1.19326</v>
      </c>
      <c r="D278">
        <v>277</v>
      </c>
      <c r="E278" t="s">
        <v>175</v>
      </c>
    </row>
    <row r="279" spans="1:5">
      <c r="A279">
        <v>1.347359</v>
      </c>
      <c r="B279">
        <v>4.1757960000000001</v>
      </c>
      <c r="C279">
        <v>1.1924840000000001</v>
      </c>
      <c r="D279">
        <v>278</v>
      </c>
      <c r="E279" t="s">
        <v>176</v>
      </c>
    </row>
    <row r="280" spans="1:5">
      <c r="A280">
        <v>1.3430789999999999</v>
      </c>
      <c r="B280">
        <v>4.1737609999999998</v>
      </c>
      <c r="C280">
        <v>1.1920219999999999</v>
      </c>
      <c r="D280">
        <v>279</v>
      </c>
      <c r="E280" t="s">
        <v>178</v>
      </c>
    </row>
    <row r="281" spans="1:5">
      <c r="A281">
        <v>1.3391740000000001</v>
      </c>
      <c r="B281">
        <v>4.1718440000000001</v>
      </c>
      <c r="C281">
        <v>1.1915549999999999</v>
      </c>
      <c r="D281">
        <v>280</v>
      </c>
      <c r="E281" t="s">
        <v>179</v>
      </c>
    </row>
    <row r="282" spans="1:5">
      <c r="A282">
        <v>1.3359099999999999</v>
      </c>
      <c r="B282">
        <v>4.1701600000000001</v>
      </c>
      <c r="C282">
        <v>1.1908129999999999</v>
      </c>
      <c r="D282">
        <v>281</v>
      </c>
      <c r="E282" t="s">
        <v>179</v>
      </c>
    </row>
    <row r="283" spans="1:5">
      <c r="A283">
        <v>1.33317</v>
      </c>
      <c r="B283">
        <v>4.1686889999999996</v>
      </c>
      <c r="C283">
        <v>1.1897230000000001</v>
      </c>
      <c r="D283">
        <v>282</v>
      </c>
      <c r="E283" t="s">
        <v>179</v>
      </c>
    </row>
    <row r="284" spans="1:5">
      <c r="A284">
        <v>1.3308489999999999</v>
      </c>
      <c r="B284">
        <v>4.1673249999999999</v>
      </c>
      <c r="C284">
        <v>1.188469</v>
      </c>
      <c r="D284">
        <v>283</v>
      </c>
      <c r="E284" t="s">
        <v>180</v>
      </c>
    </row>
    <row r="285" spans="1:5">
      <c r="A285">
        <v>1.328992</v>
      </c>
      <c r="B285">
        <v>4.1660009999999996</v>
      </c>
      <c r="C285">
        <v>1.187109</v>
      </c>
      <c r="D285">
        <v>284</v>
      </c>
      <c r="E285" t="s">
        <v>181</v>
      </c>
    </row>
    <row r="286" spans="1:5">
      <c r="A286">
        <v>1.3280460000000001</v>
      </c>
      <c r="B286">
        <v>4.1649310000000002</v>
      </c>
      <c r="C286">
        <v>1.185649</v>
      </c>
      <c r="D286">
        <v>285</v>
      </c>
      <c r="E286" t="s">
        <v>181</v>
      </c>
    </row>
    <row r="287" spans="1:5">
      <c r="A287">
        <v>1.328136</v>
      </c>
      <c r="B287">
        <v>4.1642229999999998</v>
      </c>
      <c r="C287">
        <v>1.1839409999999999</v>
      </c>
      <c r="D287">
        <v>286</v>
      </c>
      <c r="E287" t="s">
        <v>182</v>
      </c>
    </row>
    <row r="288" spans="1:5">
      <c r="A288">
        <v>1.3289599999999999</v>
      </c>
      <c r="B288">
        <v>4.1638950000000001</v>
      </c>
      <c r="C288">
        <v>1.181932</v>
      </c>
      <c r="D288">
        <v>287</v>
      </c>
      <c r="E288" t="s">
        <v>182</v>
      </c>
    </row>
    <row r="289" spans="1:5">
      <c r="A289">
        <v>1.330622</v>
      </c>
      <c r="B289">
        <v>4.1640740000000003</v>
      </c>
      <c r="C289">
        <v>1.1795899999999999</v>
      </c>
      <c r="D289">
        <v>288</v>
      </c>
      <c r="E289" t="s">
        <v>183</v>
      </c>
    </row>
    <row r="290" spans="1:5">
      <c r="A290">
        <v>1.3322400000000001</v>
      </c>
      <c r="B290">
        <v>4.1641880000000002</v>
      </c>
      <c r="C290">
        <v>1.176984</v>
      </c>
      <c r="D290">
        <v>289</v>
      </c>
      <c r="E290" t="s">
        <v>184</v>
      </c>
    </row>
    <row r="291" spans="1:5">
      <c r="A291">
        <v>1.333378</v>
      </c>
      <c r="B291">
        <v>4.1642659999999996</v>
      </c>
      <c r="C291">
        <v>1.174412</v>
      </c>
      <c r="D291">
        <v>290</v>
      </c>
      <c r="E291" t="s">
        <v>184</v>
      </c>
    </row>
    <row r="292" spans="1:5">
      <c r="A292">
        <v>1.3343860000000001</v>
      </c>
      <c r="B292">
        <v>4.1643280000000003</v>
      </c>
      <c r="C292">
        <v>1.1720470000000001</v>
      </c>
      <c r="D292">
        <v>291</v>
      </c>
      <c r="E292" t="s">
        <v>184</v>
      </c>
    </row>
    <row r="293" spans="1:5">
      <c r="A293">
        <v>1.3354820000000001</v>
      </c>
      <c r="B293">
        <v>4.1644240000000003</v>
      </c>
      <c r="C293">
        <v>1.17011</v>
      </c>
      <c r="D293">
        <v>292</v>
      </c>
      <c r="E293" t="s">
        <v>185</v>
      </c>
    </row>
    <row r="294" spans="1:5">
      <c r="A294">
        <v>1.336735</v>
      </c>
      <c r="B294">
        <v>4.1645899999999996</v>
      </c>
      <c r="C294">
        <v>1.1682110000000001</v>
      </c>
      <c r="D294">
        <v>293</v>
      </c>
      <c r="E294" t="s">
        <v>186</v>
      </c>
    </row>
    <row r="295" spans="1:5">
      <c r="A295">
        <v>1.3380749999999999</v>
      </c>
      <c r="B295">
        <v>4.1648690000000004</v>
      </c>
      <c r="C295">
        <v>1.1665110000000001</v>
      </c>
      <c r="D295">
        <v>294</v>
      </c>
      <c r="E295" t="s">
        <v>186</v>
      </c>
    </row>
    <row r="296" spans="1:5">
      <c r="A296">
        <v>1.339485</v>
      </c>
      <c r="B296">
        <v>4.1652810000000002</v>
      </c>
      <c r="C296">
        <v>1.1651359999999999</v>
      </c>
      <c r="D296">
        <v>295</v>
      </c>
      <c r="E296" t="s">
        <v>186</v>
      </c>
    </row>
    <row r="297" spans="1:5">
      <c r="A297">
        <v>1.341134</v>
      </c>
      <c r="B297">
        <v>4.1657710000000003</v>
      </c>
      <c r="C297">
        <v>1.1642239999999999</v>
      </c>
      <c r="D297">
        <v>296</v>
      </c>
      <c r="E297" t="s">
        <v>189</v>
      </c>
    </row>
    <row r="298" spans="1:5">
      <c r="A298">
        <v>1.343029</v>
      </c>
      <c r="B298">
        <v>4.1662730000000003</v>
      </c>
      <c r="C298">
        <v>1.1637489999999999</v>
      </c>
      <c r="D298">
        <v>297</v>
      </c>
      <c r="E298" t="s">
        <v>189</v>
      </c>
    </row>
    <row r="299" spans="1:5">
      <c r="A299">
        <v>1.345164</v>
      </c>
      <c r="B299">
        <v>4.166836</v>
      </c>
      <c r="C299">
        <v>1.1636899999999999</v>
      </c>
      <c r="D299">
        <v>298</v>
      </c>
      <c r="E299" t="s">
        <v>190</v>
      </c>
    </row>
    <row r="300" spans="1:5">
      <c r="A300">
        <v>1.347909</v>
      </c>
      <c r="B300">
        <v>4.1674069999999999</v>
      </c>
      <c r="C300">
        <v>1.1644460000000001</v>
      </c>
      <c r="D300">
        <v>299</v>
      </c>
      <c r="E300" t="s">
        <v>191</v>
      </c>
    </row>
    <row r="301" spans="1:5">
      <c r="A301">
        <v>1.3511310000000001</v>
      </c>
      <c r="B301">
        <v>4.1680250000000001</v>
      </c>
      <c r="C301">
        <v>1.166139</v>
      </c>
      <c r="D301">
        <v>300</v>
      </c>
      <c r="E301" t="s">
        <v>192</v>
      </c>
    </row>
    <row r="302" spans="1:5">
      <c r="A302">
        <v>1.3543350000000001</v>
      </c>
      <c r="B302">
        <v>4.1686670000000001</v>
      </c>
      <c r="C302">
        <v>1.168641</v>
      </c>
      <c r="D302">
        <v>301</v>
      </c>
      <c r="E302" t="s">
        <v>193</v>
      </c>
    </row>
    <row r="303" spans="1:5">
      <c r="A303">
        <v>1.3573029999999999</v>
      </c>
      <c r="B303">
        <v>4.1693429999999996</v>
      </c>
      <c r="C303">
        <v>1.1712419999999999</v>
      </c>
      <c r="D303">
        <v>302</v>
      </c>
      <c r="E303" t="s">
        <v>194</v>
      </c>
    </row>
    <row r="304" spans="1:5">
      <c r="A304">
        <v>1.359953</v>
      </c>
      <c r="B304">
        <v>4.1700759999999999</v>
      </c>
      <c r="C304">
        <v>1.173773</v>
      </c>
      <c r="D304">
        <v>303</v>
      </c>
      <c r="E304" t="s">
        <v>275</v>
      </c>
    </row>
    <row r="305" spans="1:5">
      <c r="A305">
        <v>1.3622179999999999</v>
      </c>
      <c r="B305">
        <v>4.1708090000000002</v>
      </c>
      <c r="C305">
        <v>1.17615</v>
      </c>
      <c r="D305">
        <v>304</v>
      </c>
      <c r="E305" t="s">
        <v>196</v>
      </c>
    </row>
    <row r="306" spans="1:5">
      <c r="A306">
        <v>1.363915</v>
      </c>
      <c r="B306">
        <v>4.1714609999999999</v>
      </c>
      <c r="C306">
        <v>1.178296</v>
      </c>
      <c r="D306">
        <v>305</v>
      </c>
      <c r="E306" t="s">
        <v>196</v>
      </c>
    </row>
    <row r="307" spans="1:5">
      <c r="A307">
        <v>1.364865</v>
      </c>
      <c r="B307">
        <v>4.1719879999999998</v>
      </c>
      <c r="C307">
        <v>1.1803790000000001</v>
      </c>
      <c r="D307">
        <v>306</v>
      </c>
      <c r="E307" t="s">
        <v>197</v>
      </c>
    </row>
    <row r="308" spans="1:5">
      <c r="A308">
        <v>1.3651150000000001</v>
      </c>
      <c r="B308">
        <v>4.1723759999999999</v>
      </c>
      <c r="C308">
        <v>1.1824159999999999</v>
      </c>
      <c r="D308">
        <v>307</v>
      </c>
      <c r="E308" t="s">
        <v>276</v>
      </c>
    </row>
    <row r="309" spans="1:5">
      <c r="A309">
        <v>1.3647860000000001</v>
      </c>
      <c r="B309">
        <v>4.1726219999999996</v>
      </c>
      <c r="C309">
        <v>1.1845079999999999</v>
      </c>
      <c r="D309">
        <v>308</v>
      </c>
      <c r="E309" t="s">
        <v>199</v>
      </c>
    </row>
    <row r="310" spans="1:5">
      <c r="A310">
        <v>1.3638699999999999</v>
      </c>
      <c r="B310">
        <v>4.1730289999999997</v>
      </c>
      <c r="C310">
        <v>1.1862600000000001</v>
      </c>
      <c r="D310">
        <v>309</v>
      </c>
      <c r="E310" t="s">
        <v>302</v>
      </c>
    </row>
    <row r="311" spans="1:5">
      <c r="A311">
        <v>1.362503</v>
      </c>
      <c r="B311">
        <v>4.1735259999999998</v>
      </c>
      <c r="C311">
        <v>1.1875279999999999</v>
      </c>
      <c r="D311">
        <v>310</v>
      </c>
      <c r="E311" t="s">
        <v>200</v>
      </c>
    </row>
    <row r="312" spans="1:5">
      <c r="A312">
        <v>1.3609039999999999</v>
      </c>
      <c r="B312">
        <v>4.174023</v>
      </c>
      <c r="C312">
        <v>1.1883859999999999</v>
      </c>
      <c r="D312">
        <v>311</v>
      </c>
      <c r="E312" t="s">
        <v>200</v>
      </c>
    </row>
    <row r="313" spans="1:5">
      <c r="A313">
        <v>1.3591679999999999</v>
      </c>
      <c r="B313">
        <v>4.1744209999999997</v>
      </c>
      <c r="C313">
        <v>1.1894910000000001</v>
      </c>
      <c r="D313">
        <v>312</v>
      </c>
      <c r="E313" t="s">
        <v>277</v>
      </c>
    </row>
    <row r="314" spans="1:5">
      <c r="A314">
        <v>1.3571679999999999</v>
      </c>
      <c r="B314">
        <v>4.1747050000000003</v>
      </c>
      <c r="C314">
        <v>1.191052</v>
      </c>
      <c r="D314">
        <v>313</v>
      </c>
      <c r="E314" t="s">
        <v>277</v>
      </c>
    </row>
    <row r="315" spans="1:5">
      <c r="A315">
        <v>1.355075</v>
      </c>
      <c r="B315">
        <v>4.174849</v>
      </c>
      <c r="C315">
        <v>1.1928639999999999</v>
      </c>
      <c r="D315">
        <v>314</v>
      </c>
      <c r="E315" t="s">
        <v>201</v>
      </c>
    </row>
    <row r="316" spans="1:5">
      <c r="A316">
        <v>1.353334</v>
      </c>
      <c r="B316">
        <v>4.1749219999999996</v>
      </c>
      <c r="C316">
        <v>1.1946939999999999</v>
      </c>
      <c r="D316">
        <v>315</v>
      </c>
      <c r="E316" t="s">
        <v>201</v>
      </c>
    </row>
    <row r="317" spans="1:5">
      <c r="A317">
        <v>1.352155</v>
      </c>
      <c r="B317">
        <v>4.1750160000000003</v>
      </c>
      <c r="C317">
        <v>1.196064</v>
      </c>
      <c r="D317">
        <v>316</v>
      </c>
      <c r="E317" t="s">
        <v>203</v>
      </c>
    </row>
    <row r="318" spans="1:5">
      <c r="A318">
        <v>1.351499</v>
      </c>
      <c r="B318">
        <v>4.1752380000000002</v>
      </c>
      <c r="C318">
        <v>1.197311</v>
      </c>
      <c r="D318">
        <v>317</v>
      </c>
      <c r="E318" t="s">
        <v>204</v>
      </c>
    </row>
    <row r="319" spans="1:5">
      <c r="A319">
        <v>1.3513310000000001</v>
      </c>
      <c r="B319">
        <v>4.1756219999999997</v>
      </c>
      <c r="C319">
        <v>1.1981109999999999</v>
      </c>
      <c r="D319">
        <v>318</v>
      </c>
      <c r="E319" t="s">
        <v>205</v>
      </c>
    </row>
    <row r="320" spans="1:5">
      <c r="A320">
        <v>1.3513040000000001</v>
      </c>
      <c r="B320">
        <v>4.1759709999999997</v>
      </c>
      <c r="C320">
        <v>1.1985129999999999</v>
      </c>
      <c r="D320">
        <v>319</v>
      </c>
      <c r="E320" t="s">
        <v>205</v>
      </c>
    </row>
    <row r="321" spans="1:5">
      <c r="A321">
        <v>1.35151</v>
      </c>
      <c r="B321">
        <v>4.1762079999999999</v>
      </c>
      <c r="C321">
        <v>1.1989339999999999</v>
      </c>
      <c r="D321">
        <v>320</v>
      </c>
      <c r="E321" t="s">
        <v>207</v>
      </c>
    </row>
    <row r="322" spans="1:5">
      <c r="A322">
        <v>1.35189</v>
      </c>
      <c r="B322">
        <v>4.1763620000000001</v>
      </c>
      <c r="C322">
        <v>1.199462</v>
      </c>
      <c r="D322">
        <v>321</v>
      </c>
      <c r="E322" t="s">
        <v>207</v>
      </c>
    </row>
    <row r="323" spans="1:5">
      <c r="A323">
        <v>1.3523210000000001</v>
      </c>
      <c r="B323">
        <v>4.1764580000000002</v>
      </c>
      <c r="C323">
        <v>1.200108</v>
      </c>
      <c r="D323">
        <v>322</v>
      </c>
      <c r="E323" t="s">
        <v>208</v>
      </c>
    </row>
    <row r="324" spans="1:5">
      <c r="A324">
        <v>1.353008</v>
      </c>
      <c r="B324">
        <v>4.1764999999999999</v>
      </c>
      <c r="C324">
        <v>1.201082</v>
      </c>
      <c r="D324">
        <v>323</v>
      </c>
      <c r="E324" t="s">
        <v>208</v>
      </c>
    </row>
    <row r="325" spans="1:5">
      <c r="A325">
        <v>1.3539950000000001</v>
      </c>
      <c r="B325">
        <v>4.1765489999999996</v>
      </c>
      <c r="C325">
        <v>1.202801</v>
      </c>
      <c r="D325">
        <v>324</v>
      </c>
      <c r="E325" t="s">
        <v>278</v>
      </c>
    </row>
    <row r="326" spans="1:5">
      <c r="A326">
        <v>1.355075</v>
      </c>
      <c r="B326">
        <v>4.1767209999999997</v>
      </c>
      <c r="C326">
        <v>1.205206</v>
      </c>
      <c r="D326">
        <v>325</v>
      </c>
      <c r="E326" t="s">
        <v>209</v>
      </c>
    </row>
    <row r="327" spans="1:5">
      <c r="A327">
        <v>1.3560110000000001</v>
      </c>
      <c r="B327">
        <v>4.1770490000000002</v>
      </c>
      <c r="C327">
        <v>1.2082759999999999</v>
      </c>
      <c r="D327">
        <v>326</v>
      </c>
      <c r="E327" t="s">
        <v>210</v>
      </c>
    </row>
    <row r="328" spans="1:5">
      <c r="A328">
        <v>1.3567929999999999</v>
      </c>
      <c r="B328">
        <v>4.1774760000000004</v>
      </c>
      <c r="C328">
        <v>1.2115400000000001</v>
      </c>
      <c r="D328">
        <v>327</v>
      </c>
      <c r="E328" t="s">
        <v>211</v>
      </c>
    </row>
    <row r="329" spans="1:5">
      <c r="A329">
        <v>1.357456</v>
      </c>
      <c r="B329">
        <v>4.1780119999999998</v>
      </c>
      <c r="C329">
        <v>1.2149380000000001</v>
      </c>
      <c r="D329">
        <v>328</v>
      </c>
      <c r="E329" t="s">
        <v>211</v>
      </c>
    </row>
    <row r="330" spans="1:5">
      <c r="A330">
        <v>1.3581030000000001</v>
      </c>
      <c r="B330">
        <v>4.1786320000000003</v>
      </c>
      <c r="C330">
        <v>1.2186250000000001</v>
      </c>
      <c r="D330">
        <v>329</v>
      </c>
      <c r="E330" t="s">
        <v>279</v>
      </c>
    </row>
    <row r="331" spans="1:5">
      <c r="A331">
        <v>1.35833</v>
      </c>
      <c r="B331">
        <v>4.1793990000000001</v>
      </c>
      <c r="C331">
        <v>1.2221880000000001</v>
      </c>
      <c r="D331">
        <v>330</v>
      </c>
      <c r="E331" t="s">
        <v>212</v>
      </c>
    </row>
    <row r="332" spans="1:5">
      <c r="A332">
        <v>1.3589070000000001</v>
      </c>
      <c r="B332">
        <v>4.1802130000000002</v>
      </c>
      <c r="C332">
        <v>1.2255780000000001</v>
      </c>
      <c r="D332">
        <v>331</v>
      </c>
      <c r="E332" t="s">
        <v>280</v>
      </c>
    </row>
    <row r="333" spans="1:5">
      <c r="A333">
        <v>1.359748</v>
      </c>
      <c r="B333">
        <v>4.1811160000000003</v>
      </c>
      <c r="C333">
        <v>1.228469</v>
      </c>
      <c r="D333">
        <v>332</v>
      </c>
      <c r="E333" t="s">
        <v>215</v>
      </c>
    </row>
    <row r="334" spans="1:5">
      <c r="A334">
        <v>1.3608070000000001</v>
      </c>
      <c r="B334">
        <v>4.1821219999999997</v>
      </c>
      <c r="C334">
        <v>1.2308049999999999</v>
      </c>
      <c r="D334">
        <v>333</v>
      </c>
      <c r="E334" t="s">
        <v>215</v>
      </c>
    </row>
    <row r="335" spans="1:5">
      <c r="A335">
        <v>1.3620410000000001</v>
      </c>
      <c r="B335">
        <v>4.1832019999999996</v>
      </c>
      <c r="C335">
        <v>1.2323679999999999</v>
      </c>
      <c r="D335">
        <v>334</v>
      </c>
      <c r="E335" t="s">
        <v>215</v>
      </c>
    </row>
    <row r="336" spans="1:5">
      <c r="A336">
        <v>1.3634809999999999</v>
      </c>
      <c r="B336">
        <v>4.1842620000000004</v>
      </c>
      <c r="C336">
        <v>1.233921</v>
      </c>
      <c r="D336">
        <v>335</v>
      </c>
      <c r="E336" t="s">
        <v>216</v>
      </c>
    </row>
    <row r="337" spans="1:5">
      <c r="A337">
        <v>1.3649770000000001</v>
      </c>
      <c r="B337">
        <v>4.1853100000000003</v>
      </c>
      <c r="C337">
        <v>1.235617</v>
      </c>
      <c r="D337">
        <v>336</v>
      </c>
      <c r="E337" t="s">
        <v>217</v>
      </c>
    </row>
    <row r="338" spans="1:5">
      <c r="A338">
        <v>1.3659460000000001</v>
      </c>
      <c r="B338">
        <v>4.1862510000000004</v>
      </c>
      <c r="C338">
        <v>1.2373160000000001</v>
      </c>
      <c r="D338">
        <v>337</v>
      </c>
      <c r="E338" t="s">
        <v>217</v>
      </c>
    </row>
    <row r="339" spans="1:5">
      <c r="A339">
        <v>1.3663019999999999</v>
      </c>
      <c r="B339">
        <v>4.1869420000000002</v>
      </c>
      <c r="C339">
        <v>1.239042</v>
      </c>
      <c r="D339">
        <v>338</v>
      </c>
      <c r="E339" t="s">
        <v>281</v>
      </c>
    </row>
    <row r="340" spans="1:5">
      <c r="A340">
        <v>1.365988</v>
      </c>
      <c r="B340">
        <v>4.1873459999999998</v>
      </c>
      <c r="C340">
        <v>1.240591</v>
      </c>
      <c r="D340">
        <v>339</v>
      </c>
      <c r="E340" t="s">
        <v>218</v>
      </c>
    </row>
    <row r="341" spans="1:5">
      <c r="A341">
        <v>1.365666</v>
      </c>
      <c r="B341">
        <v>4.1875229999999997</v>
      </c>
      <c r="C341">
        <v>1.241744</v>
      </c>
      <c r="D341">
        <v>340</v>
      </c>
      <c r="E341" t="s">
        <v>219</v>
      </c>
    </row>
    <row r="342" spans="1:5">
      <c r="A342">
        <v>1.3647640000000001</v>
      </c>
      <c r="B342">
        <v>4.1876090000000001</v>
      </c>
      <c r="C342">
        <v>1.2421469999999999</v>
      </c>
      <c r="D342">
        <v>341</v>
      </c>
      <c r="E342" t="s">
        <v>220</v>
      </c>
    </row>
    <row r="343" spans="1:5">
      <c r="A343">
        <v>1.3635109999999999</v>
      </c>
      <c r="B343">
        <v>4.1875460000000002</v>
      </c>
      <c r="C343">
        <v>1.242076</v>
      </c>
      <c r="D343">
        <v>342</v>
      </c>
      <c r="E343" t="s">
        <v>220</v>
      </c>
    </row>
    <row r="344" spans="1:5">
      <c r="A344">
        <v>1.361907</v>
      </c>
      <c r="B344">
        <v>4.1872780000000001</v>
      </c>
      <c r="C344">
        <v>1.241598</v>
      </c>
      <c r="D344">
        <v>343</v>
      </c>
      <c r="E344" t="s">
        <v>282</v>
      </c>
    </row>
    <row r="345" spans="1:5">
      <c r="A345">
        <v>1.3600140000000001</v>
      </c>
      <c r="B345">
        <v>4.1868559999999997</v>
      </c>
      <c r="C345">
        <v>1.240653</v>
      </c>
      <c r="D345">
        <v>344</v>
      </c>
      <c r="E345" t="s">
        <v>283</v>
      </c>
    </row>
    <row r="346" spans="1:5">
      <c r="A346">
        <v>1.3578079999999999</v>
      </c>
      <c r="B346">
        <v>4.1862209999999997</v>
      </c>
      <c r="C346">
        <v>1.2383850000000001</v>
      </c>
      <c r="D346">
        <v>345</v>
      </c>
      <c r="E346" t="s">
        <v>283</v>
      </c>
    </row>
    <row r="347" spans="1:5">
      <c r="A347">
        <v>1.3554820000000001</v>
      </c>
      <c r="B347">
        <v>4.1853980000000002</v>
      </c>
      <c r="C347">
        <v>1.2348410000000001</v>
      </c>
      <c r="D347">
        <v>346</v>
      </c>
      <c r="E347" t="s">
        <v>283</v>
      </c>
    </row>
    <row r="348" spans="1:5">
      <c r="A348">
        <v>1.3536790000000001</v>
      </c>
      <c r="B348">
        <v>4.1844939999999999</v>
      </c>
      <c r="C348">
        <v>1.2305809999999999</v>
      </c>
      <c r="D348">
        <v>347</v>
      </c>
      <c r="E348" t="s">
        <v>284</v>
      </c>
    </row>
    <row r="349" spans="1:5">
      <c r="A349">
        <v>1.352414</v>
      </c>
      <c r="B349">
        <v>4.1836039999999999</v>
      </c>
      <c r="C349">
        <v>1.225976</v>
      </c>
      <c r="D349">
        <v>348</v>
      </c>
      <c r="E349" t="s">
        <v>285</v>
      </c>
    </row>
    <row r="350" spans="1:5">
      <c r="A350">
        <v>1.351707</v>
      </c>
      <c r="B350">
        <v>4.1827969999999999</v>
      </c>
      <c r="C350">
        <v>1.221176</v>
      </c>
      <c r="D350">
        <v>349</v>
      </c>
      <c r="E350" t="s">
        <v>285</v>
      </c>
    </row>
    <row r="351" spans="1:5">
      <c r="A351">
        <v>1.351175</v>
      </c>
      <c r="B351">
        <v>4.1821010000000003</v>
      </c>
      <c r="C351">
        <v>1.2162230000000001</v>
      </c>
      <c r="D351">
        <v>350</v>
      </c>
      <c r="E351" t="s">
        <v>286</v>
      </c>
    </row>
    <row r="352" spans="1:5">
      <c r="A352">
        <v>1.3507990000000001</v>
      </c>
      <c r="B352">
        <v>4.1814809999999998</v>
      </c>
      <c r="C352">
        <v>1.2114180000000001</v>
      </c>
      <c r="D352">
        <v>351</v>
      </c>
      <c r="E352" t="s">
        <v>287</v>
      </c>
    </row>
    <row r="353" spans="1:5">
      <c r="A353">
        <v>1.3505780000000001</v>
      </c>
      <c r="B353">
        <v>4.1810090000000004</v>
      </c>
      <c r="C353">
        <v>1.2067760000000001</v>
      </c>
      <c r="D353">
        <v>352</v>
      </c>
      <c r="E353" t="s">
        <v>303</v>
      </c>
    </row>
    <row r="354" spans="1:5">
      <c r="A354">
        <v>1.3505549999999999</v>
      </c>
      <c r="B354">
        <v>4.1806890000000001</v>
      </c>
      <c r="C354">
        <v>1.202553</v>
      </c>
      <c r="D354">
        <v>353</v>
      </c>
      <c r="E354" t="s">
        <v>288</v>
      </c>
    </row>
    <row r="355" spans="1:5">
      <c r="A355">
        <v>1.350854</v>
      </c>
      <c r="B355">
        <v>4.180383</v>
      </c>
      <c r="C355">
        <v>1.198847</v>
      </c>
      <c r="D355">
        <v>354</v>
      </c>
      <c r="E355" t="s">
        <v>289</v>
      </c>
    </row>
    <row r="356" spans="1:5">
      <c r="A356">
        <v>1.3515520000000001</v>
      </c>
      <c r="B356">
        <v>4.1801110000000001</v>
      </c>
      <c r="C356">
        <v>1.195819</v>
      </c>
      <c r="D356">
        <v>355</v>
      </c>
      <c r="E356" t="s">
        <v>289</v>
      </c>
    </row>
    <row r="357" spans="1:5">
      <c r="A357">
        <v>1.3525480000000001</v>
      </c>
      <c r="B357">
        <v>4.1798820000000001</v>
      </c>
      <c r="C357">
        <v>1.193044</v>
      </c>
      <c r="D357">
        <v>356</v>
      </c>
      <c r="E357" t="s">
        <v>290</v>
      </c>
    </row>
    <row r="358" spans="1:5">
      <c r="A358">
        <v>1.3537669999999999</v>
      </c>
      <c r="B358">
        <v>4.1797190000000004</v>
      </c>
      <c r="C358">
        <v>1.190715</v>
      </c>
      <c r="D358">
        <v>357</v>
      </c>
      <c r="E358" t="s">
        <v>290</v>
      </c>
    </row>
    <row r="359" spans="1:5">
      <c r="A359">
        <v>1.3552679999999999</v>
      </c>
      <c r="B359">
        <v>4.1796389999999999</v>
      </c>
      <c r="C359">
        <v>1.188806</v>
      </c>
      <c r="D359">
        <v>358</v>
      </c>
      <c r="E359" t="s">
        <v>291</v>
      </c>
    </row>
    <row r="360" spans="1:5">
      <c r="A360">
        <v>1.35703</v>
      </c>
      <c r="B360">
        <v>4.1796259999999998</v>
      </c>
      <c r="C360">
        <v>1.187155</v>
      </c>
      <c r="D360">
        <v>359</v>
      </c>
      <c r="E360" t="s">
        <v>292</v>
      </c>
    </row>
    <row r="361" spans="1:5">
      <c r="A361">
        <v>1.3590199999999999</v>
      </c>
      <c r="B361">
        <v>4.1796009999999999</v>
      </c>
      <c r="C361">
        <v>1.185748</v>
      </c>
      <c r="D361">
        <v>360</v>
      </c>
      <c r="E361" t="s">
        <v>295</v>
      </c>
    </row>
    <row r="362" spans="1:5">
      <c r="A362">
        <v>1.3608480000000001</v>
      </c>
      <c r="B362">
        <v>4.1795980000000004</v>
      </c>
      <c r="C362">
        <v>1.184393</v>
      </c>
      <c r="D362">
        <v>361</v>
      </c>
      <c r="E362" t="s">
        <v>295</v>
      </c>
    </row>
    <row r="363" spans="1:5">
      <c r="A363">
        <v>1.3621909999999999</v>
      </c>
      <c r="B363">
        <v>4.1795999999999998</v>
      </c>
      <c r="C363">
        <v>1.1829909999999999</v>
      </c>
      <c r="D363">
        <v>362</v>
      </c>
      <c r="E363" t="s">
        <v>296</v>
      </c>
    </row>
    <row r="364" spans="1:5">
      <c r="A364">
        <v>1.3629549999999999</v>
      </c>
      <c r="B364">
        <v>4.1796059999999997</v>
      </c>
      <c r="C364">
        <v>1.181071</v>
      </c>
      <c r="D364">
        <v>363</v>
      </c>
      <c r="E364" t="s">
        <v>296</v>
      </c>
    </row>
    <row r="365" spans="1:5">
      <c r="A365">
        <v>1.363264</v>
      </c>
      <c r="B365">
        <v>4.1797690000000003</v>
      </c>
      <c r="C365">
        <v>1.178563</v>
      </c>
      <c r="D365">
        <v>364</v>
      </c>
      <c r="E365" t="s">
        <v>296</v>
      </c>
    </row>
    <row r="366" spans="1:5">
      <c r="A366">
        <v>1.3632839999999999</v>
      </c>
      <c r="B366">
        <v>4.1800879999999996</v>
      </c>
      <c r="C366">
        <v>1.175249</v>
      </c>
      <c r="D366">
        <v>365</v>
      </c>
      <c r="E366" t="s">
        <v>297</v>
      </c>
    </row>
    <row r="367" spans="1:5">
      <c r="A367">
        <v>1.3632919999999999</v>
      </c>
      <c r="B367">
        <v>4.1805620000000001</v>
      </c>
      <c r="C367">
        <v>1.1716329999999999</v>
      </c>
      <c r="D367">
        <v>366</v>
      </c>
      <c r="E367" t="s">
        <v>297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6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0.12620200000000001</v>
      </c>
      <c r="B2">
        <v>0.44495099999999999</v>
      </c>
      <c r="C2">
        <v>0.166465</v>
      </c>
      <c r="D2">
        <v>1</v>
      </c>
      <c r="E2" t="s">
        <v>225</v>
      </c>
    </row>
    <row r="3" spans="1:5">
      <c r="A3">
        <v>0.26023800000000002</v>
      </c>
      <c r="B3">
        <v>0.90132999999999996</v>
      </c>
      <c r="C3">
        <v>0.32717000000000002</v>
      </c>
      <c r="D3">
        <v>2</v>
      </c>
      <c r="E3" t="s">
        <v>225</v>
      </c>
    </row>
    <row r="4" spans="1:5">
      <c r="A4">
        <v>0.40007999999999999</v>
      </c>
      <c r="B4">
        <v>1.361631</v>
      </c>
      <c r="C4">
        <v>0.48674200000000001</v>
      </c>
      <c r="D4">
        <v>3</v>
      </c>
      <c r="E4" t="s">
        <v>226</v>
      </c>
    </row>
    <row r="5" spans="1:5">
      <c r="A5">
        <v>0.53899699999999995</v>
      </c>
      <c r="B5">
        <v>1.8207720000000001</v>
      </c>
      <c r="C5">
        <v>0.64732800000000001</v>
      </c>
      <c r="D5">
        <v>4</v>
      </c>
      <c r="E5" t="s">
        <v>226</v>
      </c>
    </row>
    <row r="6" spans="1:5">
      <c r="A6">
        <v>0.67559599999999997</v>
      </c>
      <c r="B6">
        <v>2.277288</v>
      </c>
      <c r="C6">
        <v>0.80845800000000001</v>
      </c>
      <c r="D6">
        <v>5</v>
      </c>
      <c r="E6" t="s">
        <v>227</v>
      </c>
    </row>
    <row r="7" spans="1:5">
      <c r="A7">
        <v>0.80992500000000001</v>
      </c>
      <c r="B7">
        <v>2.7317619999999998</v>
      </c>
      <c r="C7">
        <v>0.970086</v>
      </c>
      <c r="D7">
        <v>6</v>
      </c>
      <c r="E7" t="s">
        <v>227</v>
      </c>
    </row>
    <row r="8" spans="1:5">
      <c r="A8">
        <v>0.94214900000000001</v>
      </c>
      <c r="B8">
        <v>3.184237</v>
      </c>
      <c r="C8">
        <v>1.132226</v>
      </c>
      <c r="D8">
        <v>7</v>
      </c>
      <c r="E8" t="s">
        <v>21</v>
      </c>
    </row>
    <row r="9" spans="1:5">
      <c r="A9">
        <v>1.072395</v>
      </c>
      <c r="B9">
        <v>3.634897</v>
      </c>
      <c r="C9">
        <v>1.2944230000000001</v>
      </c>
      <c r="D9">
        <v>8</v>
      </c>
      <c r="E9" t="s">
        <v>21</v>
      </c>
    </row>
    <row r="10" spans="1:5">
      <c r="A10">
        <v>1.2007220000000001</v>
      </c>
      <c r="B10">
        <v>4.0838099999999997</v>
      </c>
      <c r="C10">
        <v>1.4566870000000001</v>
      </c>
      <c r="D10">
        <v>9</v>
      </c>
      <c r="E10" t="s">
        <v>22</v>
      </c>
    </row>
    <row r="11" spans="1:5">
      <c r="A11">
        <v>1.327485</v>
      </c>
      <c r="B11">
        <v>4.531549</v>
      </c>
      <c r="C11">
        <v>1.6190089999999999</v>
      </c>
      <c r="D11">
        <v>10</v>
      </c>
      <c r="E11" t="s">
        <v>22</v>
      </c>
    </row>
    <row r="12" spans="1:5">
      <c r="A12">
        <v>1.326702</v>
      </c>
      <c r="B12">
        <v>4.5337019999999999</v>
      </c>
      <c r="C12">
        <v>1.6150359999999999</v>
      </c>
      <c r="D12">
        <v>11</v>
      </c>
      <c r="E12" t="s">
        <v>23</v>
      </c>
    </row>
    <row r="13" spans="1:5">
      <c r="A13">
        <v>1.3170500000000001</v>
      </c>
      <c r="B13">
        <v>4.5242019999999998</v>
      </c>
      <c r="C13">
        <v>1.617056</v>
      </c>
      <c r="D13">
        <v>12</v>
      </c>
      <c r="E13" t="s">
        <v>23</v>
      </c>
    </row>
    <row r="14" spans="1:5">
      <c r="A14">
        <v>1.3007089999999999</v>
      </c>
      <c r="B14">
        <v>4.5102390000000003</v>
      </c>
      <c r="C14">
        <v>1.6206100000000001</v>
      </c>
      <c r="D14">
        <v>13</v>
      </c>
      <c r="E14" t="s">
        <v>24</v>
      </c>
    </row>
    <row r="15" spans="1:5">
      <c r="A15">
        <v>1.2842629999999999</v>
      </c>
      <c r="B15">
        <v>4.4965679999999999</v>
      </c>
      <c r="C15">
        <v>1.623432</v>
      </c>
      <c r="D15">
        <v>14</v>
      </c>
      <c r="E15" t="s">
        <v>24</v>
      </c>
    </row>
    <row r="16" spans="1:5">
      <c r="A16">
        <v>1.2688550000000001</v>
      </c>
      <c r="B16">
        <v>4.484267</v>
      </c>
      <c r="C16">
        <v>1.6257809999999999</v>
      </c>
      <c r="D16">
        <v>15</v>
      </c>
      <c r="E16" t="s">
        <v>25</v>
      </c>
    </row>
    <row r="17" spans="1:5">
      <c r="A17">
        <v>1.2541929999999999</v>
      </c>
      <c r="B17">
        <v>4.4725640000000002</v>
      </c>
      <c r="C17">
        <v>1.6273949999999999</v>
      </c>
      <c r="D17">
        <v>16</v>
      </c>
      <c r="E17" t="s">
        <v>26</v>
      </c>
    </row>
    <row r="18" spans="1:5">
      <c r="A18">
        <v>1.240265</v>
      </c>
      <c r="B18">
        <v>4.4614010000000004</v>
      </c>
      <c r="C18">
        <v>1.6282509999999999</v>
      </c>
      <c r="D18">
        <v>17</v>
      </c>
      <c r="E18" t="s">
        <v>26</v>
      </c>
    </row>
    <row r="19" spans="1:5">
      <c r="A19">
        <v>1.2269490000000001</v>
      </c>
      <c r="B19">
        <v>4.4504989999999998</v>
      </c>
      <c r="C19">
        <v>1.6287640000000001</v>
      </c>
      <c r="D19">
        <v>18</v>
      </c>
      <c r="E19" t="s">
        <v>27</v>
      </c>
    </row>
    <row r="20" spans="1:5">
      <c r="A20">
        <v>1.2142980000000001</v>
      </c>
      <c r="B20">
        <v>4.4397919999999997</v>
      </c>
      <c r="C20">
        <v>1.6289400000000001</v>
      </c>
      <c r="D20">
        <v>19</v>
      </c>
      <c r="E20" t="s">
        <v>27</v>
      </c>
    </row>
    <row r="21" spans="1:5">
      <c r="A21">
        <v>1.202223</v>
      </c>
      <c r="B21">
        <v>4.428833</v>
      </c>
      <c r="C21">
        <v>1.6287180000000001</v>
      </c>
      <c r="D21">
        <v>20</v>
      </c>
      <c r="E21" t="s">
        <v>27</v>
      </c>
    </row>
    <row r="22" spans="1:5">
      <c r="A22">
        <v>1.190868</v>
      </c>
      <c r="B22">
        <v>4.417046</v>
      </c>
      <c r="C22">
        <v>1.62802</v>
      </c>
      <c r="D22">
        <v>21</v>
      </c>
      <c r="E22" t="s">
        <v>28</v>
      </c>
    </row>
    <row r="23" spans="1:5">
      <c r="A23">
        <v>1.180061</v>
      </c>
      <c r="B23">
        <v>4.4038019999999998</v>
      </c>
      <c r="C23">
        <v>1.6266480000000001</v>
      </c>
      <c r="D23">
        <v>22</v>
      </c>
      <c r="E23" t="s">
        <v>28</v>
      </c>
    </row>
    <row r="24" spans="1:5">
      <c r="A24">
        <v>1.1698599999999999</v>
      </c>
      <c r="B24">
        <v>4.3893789999999999</v>
      </c>
      <c r="C24">
        <v>1.62449</v>
      </c>
      <c r="D24">
        <v>23</v>
      </c>
      <c r="E24" t="s">
        <v>29</v>
      </c>
    </row>
    <row r="25" spans="1:5">
      <c r="A25">
        <v>1.1604159999999999</v>
      </c>
      <c r="B25">
        <v>4.3743040000000004</v>
      </c>
      <c r="C25">
        <v>1.62155</v>
      </c>
      <c r="D25">
        <v>24</v>
      </c>
      <c r="E25" t="s">
        <v>29</v>
      </c>
    </row>
    <row r="26" spans="1:5">
      <c r="A26">
        <v>1.152323</v>
      </c>
      <c r="B26">
        <v>4.3597460000000003</v>
      </c>
      <c r="C26">
        <v>1.6181380000000001</v>
      </c>
      <c r="D26">
        <v>25</v>
      </c>
      <c r="E26" t="s">
        <v>30</v>
      </c>
    </row>
    <row r="27" spans="1:5">
      <c r="A27">
        <v>1.145999</v>
      </c>
      <c r="B27">
        <v>4.3465429999999996</v>
      </c>
      <c r="C27">
        <v>1.6147480000000001</v>
      </c>
      <c r="D27">
        <v>26</v>
      </c>
      <c r="E27" t="s">
        <v>30</v>
      </c>
    </row>
    <row r="28" spans="1:5">
      <c r="A28">
        <v>1.1415949999999999</v>
      </c>
      <c r="B28">
        <v>4.3350970000000002</v>
      </c>
      <c r="C28">
        <v>1.611359</v>
      </c>
      <c r="D28">
        <v>27</v>
      </c>
      <c r="E28" t="s">
        <v>31</v>
      </c>
    </row>
    <row r="29" spans="1:5">
      <c r="A29">
        <v>1.138393</v>
      </c>
      <c r="B29">
        <v>4.3254339999999996</v>
      </c>
      <c r="C29">
        <v>1.607866</v>
      </c>
      <c r="D29">
        <v>28</v>
      </c>
      <c r="E29" t="s">
        <v>32</v>
      </c>
    </row>
    <row r="30" spans="1:5">
      <c r="A30">
        <v>1.135945</v>
      </c>
      <c r="B30">
        <v>4.3177479999999999</v>
      </c>
      <c r="C30">
        <v>1.6038600000000001</v>
      </c>
      <c r="D30">
        <v>29</v>
      </c>
      <c r="E30" t="s">
        <v>33</v>
      </c>
    </row>
    <row r="31" spans="1:5">
      <c r="A31">
        <v>1.1342289999999999</v>
      </c>
      <c r="B31">
        <v>4.3124979999999997</v>
      </c>
      <c r="C31">
        <v>1.59918</v>
      </c>
      <c r="D31">
        <v>30</v>
      </c>
      <c r="E31" t="s">
        <v>33</v>
      </c>
    </row>
    <row r="32" spans="1:5">
      <c r="A32">
        <v>1.1330830000000001</v>
      </c>
      <c r="B32">
        <v>4.3105219999999997</v>
      </c>
      <c r="C32">
        <v>1.593337</v>
      </c>
      <c r="D32">
        <v>31</v>
      </c>
      <c r="E32" t="s">
        <v>33</v>
      </c>
    </row>
    <row r="33" spans="1:5">
      <c r="A33">
        <v>1.132487</v>
      </c>
      <c r="B33">
        <v>4.3125210000000003</v>
      </c>
      <c r="C33">
        <v>1.5859490000000001</v>
      </c>
      <c r="D33">
        <v>32</v>
      </c>
      <c r="E33" t="s">
        <v>34</v>
      </c>
    </row>
    <row r="34" spans="1:5">
      <c r="A34">
        <v>1.132144</v>
      </c>
      <c r="B34">
        <v>4.3178970000000003</v>
      </c>
      <c r="C34">
        <v>1.57673</v>
      </c>
      <c r="D34">
        <v>33</v>
      </c>
      <c r="E34" t="s">
        <v>34</v>
      </c>
    </row>
    <row r="35" spans="1:5">
      <c r="A35">
        <v>1.1319490000000001</v>
      </c>
      <c r="B35">
        <v>4.3252839999999999</v>
      </c>
      <c r="C35">
        <v>1.5665610000000001</v>
      </c>
      <c r="D35">
        <v>34</v>
      </c>
      <c r="E35" t="s">
        <v>35</v>
      </c>
    </row>
    <row r="36" spans="1:5">
      <c r="A36">
        <v>1.1312500000000001</v>
      </c>
      <c r="B36">
        <v>4.332649</v>
      </c>
      <c r="C36">
        <v>1.5549120000000001</v>
      </c>
      <c r="D36">
        <v>35</v>
      </c>
      <c r="E36" t="s">
        <v>36</v>
      </c>
    </row>
    <row r="37" spans="1:5">
      <c r="A37">
        <v>1.129596</v>
      </c>
      <c r="B37">
        <v>4.3397259999999998</v>
      </c>
      <c r="C37">
        <v>1.5415859999999999</v>
      </c>
      <c r="D37">
        <v>36</v>
      </c>
      <c r="E37" t="s">
        <v>36</v>
      </c>
    </row>
    <row r="38" spans="1:5">
      <c r="A38">
        <v>1.1264380000000001</v>
      </c>
      <c r="B38">
        <v>4.3463459999999996</v>
      </c>
      <c r="C38">
        <v>1.5266010000000001</v>
      </c>
      <c r="D38">
        <v>37</v>
      </c>
      <c r="E38" t="s">
        <v>228</v>
      </c>
    </row>
    <row r="39" spans="1:5">
      <c r="A39">
        <v>1.12229</v>
      </c>
      <c r="B39">
        <v>4.3527509999999996</v>
      </c>
      <c r="C39">
        <v>1.5100039999999999</v>
      </c>
      <c r="D39">
        <v>38</v>
      </c>
      <c r="E39" t="s">
        <v>37</v>
      </c>
    </row>
    <row r="40" spans="1:5">
      <c r="A40">
        <v>1.1180030000000001</v>
      </c>
      <c r="B40">
        <v>4.3590980000000004</v>
      </c>
      <c r="C40">
        <v>1.492308</v>
      </c>
      <c r="D40">
        <v>39</v>
      </c>
      <c r="E40" t="s">
        <v>38</v>
      </c>
    </row>
    <row r="41" spans="1:5">
      <c r="A41">
        <v>1.11338</v>
      </c>
      <c r="B41">
        <v>4.3643340000000004</v>
      </c>
      <c r="C41">
        <v>1.4739709999999999</v>
      </c>
      <c r="D41">
        <v>40</v>
      </c>
      <c r="E41" t="s">
        <v>39</v>
      </c>
    </row>
    <row r="42" spans="1:5">
      <c r="A42">
        <v>1.1076619999999999</v>
      </c>
      <c r="B42">
        <v>4.3671660000000001</v>
      </c>
      <c r="C42">
        <v>1.4567650000000001</v>
      </c>
      <c r="D42">
        <v>41</v>
      </c>
      <c r="E42" t="s">
        <v>229</v>
      </c>
    </row>
    <row r="43" spans="1:5">
      <c r="A43">
        <v>1.1006929999999999</v>
      </c>
      <c r="B43">
        <v>4.3673289999999998</v>
      </c>
      <c r="C43">
        <v>1.440509</v>
      </c>
      <c r="D43">
        <v>42</v>
      </c>
      <c r="E43" t="s">
        <v>229</v>
      </c>
    </row>
    <row r="44" spans="1:5">
      <c r="A44">
        <v>1.0930009999999999</v>
      </c>
      <c r="B44">
        <v>4.3656980000000001</v>
      </c>
      <c r="C44">
        <v>1.423956</v>
      </c>
      <c r="D44">
        <v>43</v>
      </c>
      <c r="E44" t="s">
        <v>41</v>
      </c>
    </row>
    <row r="45" spans="1:5">
      <c r="A45">
        <v>1.0848180000000001</v>
      </c>
      <c r="B45">
        <v>4.3638769999999996</v>
      </c>
      <c r="C45">
        <v>1.4061589999999999</v>
      </c>
      <c r="D45">
        <v>44</v>
      </c>
      <c r="E45" t="s">
        <v>41</v>
      </c>
    </row>
    <row r="46" spans="1:5">
      <c r="A46">
        <v>1.0765370000000001</v>
      </c>
      <c r="B46">
        <v>4.3631900000000003</v>
      </c>
      <c r="C46">
        <v>1.38748</v>
      </c>
      <c r="D46">
        <v>45</v>
      </c>
      <c r="E46" t="s">
        <v>42</v>
      </c>
    </row>
    <row r="47" spans="1:5">
      <c r="A47">
        <v>1.068181</v>
      </c>
      <c r="B47">
        <v>4.3631799999999998</v>
      </c>
      <c r="C47">
        <v>1.368312</v>
      </c>
      <c r="D47">
        <v>46</v>
      </c>
      <c r="E47" t="s">
        <v>42</v>
      </c>
    </row>
    <row r="48" spans="1:5">
      <c r="A48">
        <v>1.0597829999999999</v>
      </c>
      <c r="B48">
        <v>4.3637430000000004</v>
      </c>
      <c r="C48">
        <v>1.349688</v>
      </c>
      <c r="D48">
        <v>47</v>
      </c>
      <c r="E48" t="s">
        <v>43</v>
      </c>
    </row>
    <row r="49" spans="1:5">
      <c r="A49">
        <v>1.051391</v>
      </c>
      <c r="B49">
        <v>4.3647099999999996</v>
      </c>
      <c r="C49">
        <v>1.3316889999999999</v>
      </c>
      <c r="D49">
        <v>48</v>
      </c>
      <c r="E49" t="s">
        <v>44</v>
      </c>
    </row>
    <row r="50" spans="1:5">
      <c r="A50">
        <v>1.0423519999999999</v>
      </c>
      <c r="B50">
        <v>4.3655720000000002</v>
      </c>
      <c r="C50">
        <v>1.314206</v>
      </c>
      <c r="D50">
        <v>49</v>
      </c>
      <c r="E50" t="s">
        <v>45</v>
      </c>
    </row>
    <row r="51" spans="1:5">
      <c r="A51">
        <v>1.0323659999999999</v>
      </c>
      <c r="B51">
        <v>4.3665609999999999</v>
      </c>
      <c r="C51">
        <v>1.296923</v>
      </c>
      <c r="D51">
        <v>50</v>
      </c>
      <c r="E51" t="s">
        <v>45</v>
      </c>
    </row>
    <row r="52" spans="1:5">
      <c r="A52">
        <v>1.021935</v>
      </c>
      <c r="B52">
        <v>4.3682879999999997</v>
      </c>
      <c r="C52">
        <v>1.2775319999999999</v>
      </c>
      <c r="D52">
        <v>51</v>
      </c>
      <c r="E52" t="s">
        <v>230</v>
      </c>
    </row>
    <row r="53" spans="1:5">
      <c r="A53">
        <v>1.0113529999999999</v>
      </c>
      <c r="B53">
        <v>4.3705119999999997</v>
      </c>
      <c r="C53">
        <v>1.256675</v>
      </c>
      <c r="D53">
        <v>52</v>
      </c>
      <c r="E53" t="s">
        <v>47</v>
      </c>
    </row>
    <row r="54" spans="1:5">
      <c r="A54">
        <v>1.0004660000000001</v>
      </c>
      <c r="B54">
        <v>4.3729170000000002</v>
      </c>
      <c r="C54">
        <v>1.236162</v>
      </c>
      <c r="D54">
        <v>53</v>
      </c>
      <c r="E54" t="s">
        <v>48</v>
      </c>
    </row>
    <row r="55" spans="1:5">
      <c r="A55">
        <v>0.98923799999999995</v>
      </c>
      <c r="B55">
        <v>4.3748110000000002</v>
      </c>
      <c r="C55">
        <v>1.2146840000000001</v>
      </c>
      <c r="D55">
        <v>54</v>
      </c>
      <c r="E55" t="s">
        <v>231</v>
      </c>
    </row>
    <row r="56" spans="1:5">
      <c r="A56">
        <v>0.97756100000000001</v>
      </c>
      <c r="B56">
        <v>4.3759199999999998</v>
      </c>
      <c r="C56">
        <v>1.1943520000000001</v>
      </c>
      <c r="D56">
        <v>55</v>
      </c>
      <c r="E56" t="s">
        <v>49</v>
      </c>
    </row>
    <row r="57" spans="1:5">
      <c r="A57">
        <v>0.96568900000000002</v>
      </c>
      <c r="B57">
        <v>4.3762049999999997</v>
      </c>
      <c r="C57">
        <v>1.1751</v>
      </c>
      <c r="D57">
        <v>56</v>
      </c>
      <c r="E57" t="s">
        <v>49</v>
      </c>
    </row>
    <row r="58" spans="1:5">
      <c r="A58">
        <v>0.95379899999999995</v>
      </c>
      <c r="B58">
        <v>4.3756449999999996</v>
      </c>
      <c r="C58">
        <v>1.1562619999999999</v>
      </c>
      <c r="D58">
        <v>57</v>
      </c>
      <c r="E58" t="s">
        <v>50</v>
      </c>
    </row>
    <row r="59" spans="1:5">
      <c r="A59">
        <v>0.94199200000000005</v>
      </c>
      <c r="B59">
        <v>4.3741110000000001</v>
      </c>
      <c r="C59">
        <v>1.1376200000000001</v>
      </c>
      <c r="D59">
        <v>58</v>
      </c>
      <c r="E59" t="s">
        <v>50</v>
      </c>
    </row>
    <row r="60" spans="1:5">
      <c r="A60">
        <v>0.93046300000000004</v>
      </c>
      <c r="B60">
        <v>4.3716720000000002</v>
      </c>
      <c r="C60">
        <v>1.119923</v>
      </c>
      <c r="D60">
        <v>59</v>
      </c>
      <c r="E60" t="s">
        <v>51</v>
      </c>
    </row>
    <row r="61" spans="1:5">
      <c r="A61">
        <v>0.91932499999999995</v>
      </c>
      <c r="B61">
        <v>4.368449</v>
      </c>
      <c r="C61">
        <v>1.102708</v>
      </c>
      <c r="D61">
        <v>60</v>
      </c>
      <c r="E61" t="s">
        <v>52</v>
      </c>
    </row>
    <row r="62" spans="1:5">
      <c r="A62">
        <v>0.90878999999999999</v>
      </c>
      <c r="B62">
        <v>4.3641719999999999</v>
      </c>
      <c r="C62">
        <v>1.0872109999999999</v>
      </c>
      <c r="D62">
        <v>61</v>
      </c>
      <c r="E62" t="s">
        <v>52</v>
      </c>
    </row>
    <row r="63" spans="1:5">
      <c r="A63">
        <v>0.90039999999999998</v>
      </c>
      <c r="B63">
        <v>4.3601850000000004</v>
      </c>
      <c r="C63">
        <v>1.0747070000000001</v>
      </c>
      <c r="D63">
        <v>62</v>
      </c>
      <c r="E63" t="s">
        <v>53</v>
      </c>
    </row>
    <row r="64" spans="1:5">
      <c r="A64">
        <v>0.89383400000000002</v>
      </c>
      <c r="B64">
        <v>4.3564660000000002</v>
      </c>
      <c r="C64">
        <v>1.064935</v>
      </c>
      <c r="D64">
        <v>63</v>
      </c>
      <c r="E64" t="s">
        <v>232</v>
      </c>
    </row>
    <row r="65" spans="1:5">
      <c r="A65">
        <v>0.88891100000000001</v>
      </c>
      <c r="B65">
        <v>4.3530530000000001</v>
      </c>
      <c r="C65">
        <v>1.059083</v>
      </c>
      <c r="D65">
        <v>64</v>
      </c>
      <c r="E65" t="s">
        <v>232</v>
      </c>
    </row>
    <row r="66" spans="1:5">
      <c r="A66">
        <v>0.88573500000000005</v>
      </c>
      <c r="B66">
        <v>4.3500180000000004</v>
      </c>
      <c r="C66">
        <v>1.05518</v>
      </c>
      <c r="D66">
        <v>65</v>
      </c>
      <c r="E66" t="s">
        <v>233</v>
      </c>
    </row>
    <row r="67" spans="1:5">
      <c r="A67">
        <v>0.88413900000000001</v>
      </c>
      <c r="B67">
        <v>4.3475409999999997</v>
      </c>
      <c r="C67">
        <v>1.0528379999999999</v>
      </c>
      <c r="D67">
        <v>66</v>
      </c>
      <c r="E67" t="s">
        <v>54</v>
      </c>
    </row>
    <row r="68" spans="1:5">
      <c r="A68">
        <v>0.88234699999999999</v>
      </c>
      <c r="B68">
        <v>4.3437760000000001</v>
      </c>
      <c r="C68">
        <v>1.0511649999999999</v>
      </c>
      <c r="D68">
        <v>67</v>
      </c>
      <c r="E68" t="s">
        <v>234</v>
      </c>
    </row>
    <row r="69" spans="1:5">
      <c r="A69">
        <v>0.88060799999999995</v>
      </c>
      <c r="B69">
        <v>4.3393009999999999</v>
      </c>
      <c r="C69">
        <v>1.0508919999999999</v>
      </c>
      <c r="D69">
        <v>68</v>
      </c>
      <c r="E69" t="s">
        <v>234</v>
      </c>
    </row>
    <row r="70" spans="1:5">
      <c r="A70">
        <v>0.87893200000000005</v>
      </c>
      <c r="B70">
        <v>4.334549</v>
      </c>
      <c r="C70">
        <v>1.050489</v>
      </c>
      <c r="D70">
        <v>69</v>
      </c>
      <c r="E70" t="s">
        <v>55</v>
      </c>
    </row>
    <row r="71" spans="1:5">
      <c r="A71">
        <v>0.87735099999999999</v>
      </c>
      <c r="B71">
        <v>4.3296219999999996</v>
      </c>
      <c r="C71">
        <v>1.0498320000000001</v>
      </c>
      <c r="D71">
        <v>70</v>
      </c>
      <c r="E71" t="s">
        <v>55</v>
      </c>
    </row>
    <row r="72" spans="1:5">
      <c r="A72">
        <v>0.87549699999999997</v>
      </c>
      <c r="B72">
        <v>4.324516</v>
      </c>
      <c r="C72">
        <v>1.0485549999999999</v>
      </c>
      <c r="D72">
        <v>71</v>
      </c>
      <c r="E72" t="s">
        <v>56</v>
      </c>
    </row>
    <row r="73" spans="1:5">
      <c r="A73">
        <v>0.87177099999999996</v>
      </c>
      <c r="B73">
        <v>4.3183170000000004</v>
      </c>
      <c r="C73">
        <v>1.0456810000000001</v>
      </c>
      <c r="D73">
        <v>72</v>
      </c>
      <c r="E73" t="s">
        <v>56</v>
      </c>
    </row>
    <row r="74" spans="1:5">
      <c r="A74">
        <v>0.86685599999999996</v>
      </c>
      <c r="B74">
        <v>4.3112389999999996</v>
      </c>
      <c r="C74">
        <v>1.042397</v>
      </c>
      <c r="D74">
        <v>73</v>
      </c>
      <c r="E74" t="s">
        <v>58</v>
      </c>
    </row>
    <row r="75" spans="1:5">
      <c r="A75">
        <v>0.86077199999999998</v>
      </c>
      <c r="B75">
        <v>4.3039019999999999</v>
      </c>
      <c r="C75">
        <v>1.0381549999999999</v>
      </c>
      <c r="D75">
        <v>74</v>
      </c>
      <c r="E75" t="s">
        <v>59</v>
      </c>
    </row>
    <row r="76" spans="1:5">
      <c r="A76">
        <v>0.85300200000000004</v>
      </c>
      <c r="B76">
        <v>4.2969759999999999</v>
      </c>
      <c r="C76">
        <v>1.0325089999999999</v>
      </c>
      <c r="D76">
        <v>75</v>
      </c>
      <c r="E76" t="s">
        <v>60</v>
      </c>
    </row>
    <row r="77" spans="1:5">
      <c r="A77">
        <v>0.84402600000000005</v>
      </c>
      <c r="B77">
        <v>4.2904460000000002</v>
      </c>
      <c r="C77">
        <v>1.0253239999999999</v>
      </c>
      <c r="D77">
        <v>76</v>
      </c>
      <c r="E77" t="s">
        <v>61</v>
      </c>
    </row>
    <row r="78" spans="1:5">
      <c r="A78">
        <v>0.83660199999999996</v>
      </c>
      <c r="B78">
        <v>4.2858169999999998</v>
      </c>
      <c r="C78">
        <v>1.0181899999999999</v>
      </c>
      <c r="D78">
        <v>77</v>
      </c>
      <c r="E78" t="s">
        <v>236</v>
      </c>
    </row>
    <row r="79" spans="1:5">
      <c r="A79">
        <v>0.830484</v>
      </c>
      <c r="B79">
        <v>4.28254</v>
      </c>
      <c r="C79">
        <v>1.010437</v>
      </c>
      <c r="D79">
        <v>78</v>
      </c>
      <c r="E79" t="s">
        <v>236</v>
      </c>
    </row>
    <row r="80" spans="1:5">
      <c r="A80">
        <v>0.82559199999999999</v>
      </c>
      <c r="B80">
        <v>4.2803279999999999</v>
      </c>
      <c r="C80">
        <v>1.003055</v>
      </c>
      <c r="D80">
        <v>79</v>
      </c>
      <c r="E80" t="s">
        <v>237</v>
      </c>
    </row>
    <row r="81" spans="1:5">
      <c r="A81">
        <v>0.82193499999999997</v>
      </c>
      <c r="B81">
        <v>4.2784800000000001</v>
      </c>
      <c r="C81">
        <v>0.99646299999999999</v>
      </c>
      <c r="D81">
        <v>80</v>
      </c>
      <c r="E81" t="s">
        <v>62</v>
      </c>
    </row>
    <row r="82" spans="1:5">
      <c r="A82">
        <v>0.81984500000000005</v>
      </c>
      <c r="B82">
        <v>4.2771949999999999</v>
      </c>
      <c r="C82">
        <v>0.99077000000000004</v>
      </c>
      <c r="D82">
        <v>81</v>
      </c>
      <c r="E82" t="s">
        <v>62</v>
      </c>
    </row>
    <row r="83" spans="1:5">
      <c r="A83">
        <v>0.81923900000000005</v>
      </c>
      <c r="B83">
        <v>4.275957</v>
      </c>
      <c r="C83">
        <v>0.98563900000000004</v>
      </c>
      <c r="D83">
        <v>82</v>
      </c>
      <c r="E83" t="s">
        <v>63</v>
      </c>
    </row>
    <row r="84" spans="1:5">
      <c r="A84">
        <v>0.81946300000000005</v>
      </c>
      <c r="B84">
        <v>4.2747460000000004</v>
      </c>
      <c r="C84">
        <v>0.97934200000000005</v>
      </c>
      <c r="D84">
        <v>83</v>
      </c>
      <c r="E84" t="s">
        <v>63</v>
      </c>
    </row>
    <row r="85" spans="1:5">
      <c r="A85">
        <v>0.820411</v>
      </c>
      <c r="B85">
        <v>4.2732830000000002</v>
      </c>
      <c r="C85">
        <v>0.97210099999999999</v>
      </c>
      <c r="D85">
        <v>84</v>
      </c>
      <c r="E85" t="s">
        <v>64</v>
      </c>
    </row>
    <row r="86" spans="1:5">
      <c r="A86">
        <v>0.82249899999999998</v>
      </c>
      <c r="B86">
        <v>4.2712640000000004</v>
      </c>
      <c r="C86">
        <v>0.964476</v>
      </c>
      <c r="D86">
        <v>85</v>
      </c>
      <c r="E86" t="s">
        <v>64</v>
      </c>
    </row>
    <row r="87" spans="1:5">
      <c r="A87">
        <v>0.82518199999999997</v>
      </c>
      <c r="B87">
        <v>4.2689899999999996</v>
      </c>
      <c r="C87">
        <v>0.95699699999999999</v>
      </c>
      <c r="D87">
        <v>86</v>
      </c>
      <c r="E87" t="s">
        <v>238</v>
      </c>
    </row>
    <row r="88" spans="1:5">
      <c r="A88">
        <v>0.82753500000000002</v>
      </c>
      <c r="B88">
        <v>4.2669649999999999</v>
      </c>
      <c r="C88">
        <v>0.94863299999999995</v>
      </c>
      <c r="D88">
        <v>87</v>
      </c>
      <c r="E88" t="s">
        <v>65</v>
      </c>
    </row>
    <row r="89" spans="1:5">
      <c r="A89">
        <v>0.82998099999999997</v>
      </c>
      <c r="B89">
        <v>4.2653040000000004</v>
      </c>
      <c r="C89">
        <v>0.93997200000000003</v>
      </c>
      <c r="D89">
        <v>88</v>
      </c>
      <c r="E89" t="s">
        <v>239</v>
      </c>
    </row>
    <row r="90" spans="1:5">
      <c r="A90">
        <v>0.83240599999999998</v>
      </c>
      <c r="B90">
        <v>4.2641070000000001</v>
      </c>
      <c r="C90">
        <v>0.93078399999999994</v>
      </c>
      <c r="D90">
        <v>89</v>
      </c>
      <c r="E90" t="s">
        <v>66</v>
      </c>
    </row>
    <row r="91" spans="1:5">
      <c r="A91">
        <v>0.83453100000000002</v>
      </c>
      <c r="B91">
        <v>4.2640820000000001</v>
      </c>
      <c r="C91">
        <v>0.92118299999999997</v>
      </c>
      <c r="D91">
        <v>90</v>
      </c>
      <c r="E91" t="s">
        <v>67</v>
      </c>
    </row>
    <row r="92" spans="1:5">
      <c r="A92">
        <v>0.83598099999999997</v>
      </c>
      <c r="B92">
        <v>4.2647539999999999</v>
      </c>
      <c r="C92">
        <v>0.91169100000000003</v>
      </c>
      <c r="D92">
        <v>91</v>
      </c>
      <c r="E92" t="s">
        <v>68</v>
      </c>
    </row>
    <row r="93" spans="1:5">
      <c r="A93">
        <v>0.83674199999999999</v>
      </c>
      <c r="B93">
        <v>4.2661160000000002</v>
      </c>
      <c r="C93">
        <v>0.90219700000000003</v>
      </c>
      <c r="D93">
        <v>92</v>
      </c>
      <c r="E93" t="s">
        <v>69</v>
      </c>
    </row>
    <row r="94" spans="1:5">
      <c r="A94">
        <v>0.83683700000000005</v>
      </c>
      <c r="B94">
        <v>4.2679929999999997</v>
      </c>
      <c r="C94">
        <v>0.89325299999999996</v>
      </c>
      <c r="D94">
        <v>93</v>
      </c>
      <c r="E94" t="s">
        <v>240</v>
      </c>
    </row>
    <row r="95" spans="1:5">
      <c r="A95">
        <v>0.83654099999999998</v>
      </c>
      <c r="B95">
        <v>4.2700189999999996</v>
      </c>
      <c r="C95">
        <v>0.88567700000000005</v>
      </c>
      <c r="D95">
        <v>94</v>
      </c>
      <c r="E95" t="s">
        <v>241</v>
      </c>
    </row>
    <row r="96" spans="1:5">
      <c r="A96">
        <v>0.83555699999999999</v>
      </c>
      <c r="B96">
        <v>4.2713910000000004</v>
      </c>
      <c r="C96">
        <v>0.87945799999999996</v>
      </c>
      <c r="D96">
        <v>95</v>
      </c>
      <c r="E96" t="s">
        <v>242</v>
      </c>
    </row>
    <row r="97" spans="1:5">
      <c r="A97">
        <v>0.83476899999999998</v>
      </c>
      <c r="B97">
        <v>4.272888</v>
      </c>
      <c r="C97">
        <v>0.87456599999999995</v>
      </c>
      <c r="D97">
        <v>96</v>
      </c>
      <c r="E97" t="s">
        <v>70</v>
      </c>
    </row>
    <row r="98" spans="1:5">
      <c r="A98">
        <v>0.833457</v>
      </c>
      <c r="B98">
        <v>4.2732729999999997</v>
      </c>
      <c r="C98">
        <v>0.86990000000000001</v>
      </c>
      <c r="D98">
        <v>97</v>
      </c>
      <c r="E98" t="s">
        <v>243</v>
      </c>
    </row>
    <row r="99" spans="1:5">
      <c r="A99">
        <v>0.83146399999999998</v>
      </c>
      <c r="B99">
        <v>4.2726850000000001</v>
      </c>
      <c r="C99">
        <v>0.86514500000000005</v>
      </c>
      <c r="D99">
        <v>98</v>
      </c>
      <c r="E99" t="s">
        <v>71</v>
      </c>
    </row>
    <row r="100" spans="1:5">
      <c r="A100">
        <v>0.82889100000000004</v>
      </c>
      <c r="B100">
        <v>4.2710359999999996</v>
      </c>
      <c r="C100">
        <v>0.86024299999999998</v>
      </c>
      <c r="D100">
        <v>99</v>
      </c>
      <c r="E100" t="s">
        <v>71</v>
      </c>
    </row>
    <row r="101" spans="1:5">
      <c r="A101">
        <v>0.82616199999999995</v>
      </c>
      <c r="B101">
        <v>4.2684810000000004</v>
      </c>
      <c r="C101">
        <v>0.85580199999999995</v>
      </c>
      <c r="D101">
        <v>100</v>
      </c>
      <c r="E101" t="s">
        <v>72</v>
      </c>
    </row>
    <row r="102" spans="1:5">
      <c r="A102">
        <v>0.82355</v>
      </c>
      <c r="B102">
        <v>4.2656710000000002</v>
      </c>
      <c r="C102">
        <v>0.85197599999999996</v>
      </c>
      <c r="D102">
        <v>101</v>
      </c>
      <c r="E102" t="s">
        <v>244</v>
      </c>
    </row>
    <row r="103" spans="1:5">
      <c r="A103">
        <v>0.820963</v>
      </c>
      <c r="B103">
        <v>4.2628190000000004</v>
      </c>
      <c r="C103">
        <v>0.84911000000000003</v>
      </c>
      <c r="D103">
        <v>102</v>
      </c>
      <c r="E103" t="s">
        <v>73</v>
      </c>
    </row>
    <row r="104" spans="1:5">
      <c r="A104">
        <v>0.81866899999999998</v>
      </c>
      <c r="B104">
        <v>4.259754</v>
      </c>
      <c r="C104">
        <v>0.84785200000000005</v>
      </c>
      <c r="D104">
        <v>103</v>
      </c>
      <c r="E104" t="s">
        <v>73</v>
      </c>
    </row>
    <row r="105" spans="1:5">
      <c r="A105">
        <v>0.81669999999999998</v>
      </c>
      <c r="B105">
        <v>4.2568020000000004</v>
      </c>
      <c r="C105">
        <v>0.84936599999999995</v>
      </c>
      <c r="D105">
        <v>104</v>
      </c>
      <c r="E105" t="s">
        <v>245</v>
      </c>
    </row>
    <row r="106" spans="1:5">
      <c r="A106">
        <v>0.81537199999999999</v>
      </c>
      <c r="B106">
        <v>4.2545000000000002</v>
      </c>
      <c r="C106">
        <v>0.85357000000000005</v>
      </c>
      <c r="D106">
        <v>105</v>
      </c>
      <c r="E106" t="s">
        <v>74</v>
      </c>
    </row>
    <row r="107" spans="1:5">
      <c r="A107">
        <v>0.81408999999999998</v>
      </c>
      <c r="B107">
        <v>4.2516360000000004</v>
      </c>
      <c r="C107">
        <v>0.85900399999999999</v>
      </c>
      <c r="D107">
        <v>106</v>
      </c>
      <c r="E107" t="s">
        <v>75</v>
      </c>
    </row>
    <row r="108" spans="1:5">
      <c r="A108">
        <v>0.81347499999999995</v>
      </c>
      <c r="B108">
        <v>4.24932</v>
      </c>
      <c r="C108">
        <v>0.86647600000000002</v>
      </c>
      <c r="D108">
        <v>107</v>
      </c>
      <c r="E108" t="s">
        <v>75</v>
      </c>
    </row>
    <row r="109" spans="1:5">
      <c r="A109">
        <v>0.81320800000000004</v>
      </c>
      <c r="B109">
        <v>4.247738</v>
      </c>
      <c r="C109">
        <v>0.87572399999999995</v>
      </c>
      <c r="D109">
        <v>108</v>
      </c>
      <c r="E109" t="s">
        <v>75</v>
      </c>
    </row>
    <row r="110" spans="1:5">
      <c r="A110">
        <v>0.81340900000000005</v>
      </c>
      <c r="B110">
        <v>4.2469939999999999</v>
      </c>
      <c r="C110">
        <v>0.88657799999999998</v>
      </c>
      <c r="D110">
        <v>109</v>
      </c>
      <c r="E110" t="s">
        <v>246</v>
      </c>
    </row>
    <row r="111" spans="1:5">
      <c r="A111">
        <v>0.81406400000000001</v>
      </c>
      <c r="B111">
        <v>4.24681</v>
      </c>
      <c r="C111">
        <v>0.898366</v>
      </c>
      <c r="D111">
        <v>110</v>
      </c>
      <c r="E111" t="s">
        <v>76</v>
      </c>
    </row>
    <row r="112" spans="1:5">
      <c r="A112">
        <v>0.81517600000000001</v>
      </c>
      <c r="B112">
        <v>4.2468180000000002</v>
      </c>
      <c r="C112">
        <v>0.910501</v>
      </c>
      <c r="D112">
        <v>111</v>
      </c>
      <c r="E112" t="s">
        <v>76</v>
      </c>
    </row>
    <row r="113" spans="1:5">
      <c r="A113">
        <v>0.81686899999999996</v>
      </c>
      <c r="B113">
        <v>4.2468360000000001</v>
      </c>
      <c r="C113">
        <v>0.92283800000000005</v>
      </c>
      <c r="D113">
        <v>112</v>
      </c>
      <c r="E113" t="s">
        <v>77</v>
      </c>
    </row>
    <row r="114" spans="1:5">
      <c r="A114">
        <v>0.81888099999999997</v>
      </c>
      <c r="B114">
        <v>4.2469270000000003</v>
      </c>
      <c r="C114">
        <v>0.93466000000000005</v>
      </c>
      <c r="D114">
        <v>113</v>
      </c>
      <c r="E114" t="s">
        <v>77</v>
      </c>
    </row>
    <row r="115" spans="1:5">
      <c r="A115">
        <v>0.82105399999999995</v>
      </c>
      <c r="B115">
        <v>4.2468820000000003</v>
      </c>
      <c r="C115">
        <v>0.94465699999999997</v>
      </c>
      <c r="D115">
        <v>114</v>
      </c>
      <c r="E115" t="s">
        <v>78</v>
      </c>
    </row>
    <row r="116" spans="1:5">
      <c r="A116">
        <v>0.82297299999999995</v>
      </c>
      <c r="B116">
        <v>4.247147</v>
      </c>
      <c r="C116">
        <v>0.95224299999999995</v>
      </c>
      <c r="D116">
        <v>115</v>
      </c>
      <c r="E116" t="s">
        <v>247</v>
      </c>
    </row>
    <row r="117" spans="1:5">
      <c r="A117">
        <v>0.82440000000000002</v>
      </c>
      <c r="B117">
        <v>4.2480849999999997</v>
      </c>
      <c r="C117">
        <v>0.95847400000000005</v>
      </c>
      <c r="D117">
        <v>116</v>
      </c>
      <c r="E117" t="s">
        <v>79</v>
      </c>
    </row>
    <row r="118" spans="1:5">
      <c r="A118">
        <v>0.82564700000000002</v>
      </c>
      <c r="B118">
        <v>4.2492470000000004</v>
      </c>
      <c r="C118">
        <v>0.96370699999999998</v>
      </c>
      <c r="D118">
        <v>117</v>
      </c>
      <c r="E118" t="s">
        <v>80</v>
      </c>
    </row>
    <row r="119" spans="1:5">
      <c r="A119">
        <v>0.82708300000000001</v>
      </c>
      <c r="B119">
        <v>4.2498579999999997</v>
      </c>
      <c r="C119">
        <v>0.96862300000000001</v>
      </c>
      <c r="D119">
        <v>118</v>
      </c>
      <c r="E119" t="s">
        <v>80</v>
      </c>
    </row>
    <row r="120" spans="1:5">
      <c r="A120">
        <v>0.82849799999999996</v>
      </c>
      <c r="B120">
        <v>4.2494649999999998</v>
      </c>
      <c r="C120">
        <v>0.97299199999999997</v>
      </c>
      <c r="D120">
        <v>119</v>
      </c>
      <c r="E120" t="s">
        <v>81</v>
      </c>
    </row>
    <row r="121" spans="1:5">
      <c r="A121">
        <v>0.82977100000000004</v>
      </c>
      <c r="B121">
        <v>4.2479769999999997</v>
      </c>
      <c r="C121">
        <v>0.97660400000000003</v>
      </c>
      <c r="D121">
        <v>120</v>
      </c>
      <c r="E121" t="s">
        <v>82</v>
      </c>
    </row>
    <row r="122" spans="1:5">
      <c r="A122">
        <v>0.83085799999999999</v>
      </c>
      <c r="B122">
        <v>4.2457539999999998</v>
      </c>
      <c r="C122">
        <v>0.97905900000000001</v>
      </c>
      <c r="D122">
        <v>121</v>
      </c>
      <c r="E122" t="s">
        <v>82</v>
      </c>
    </row>
    <row r="123" spans="1:5">
      <c r="A123">
        <v>0.831488</v>
      </c>
      <c r="B123">
        <v>4.2428590000000002</v>
      </c>
      <c r="C123">
        <v>0.98031199999999996</v>
      </c>
      <c r="D123">
        <v>122</v>
      </c>
      <c r="E123" t="s">
        <v>248</v>
      </c>
    </row>
    <row r="124" spans="1:5">
      <c r="A124">
        <v>0.83203099999999997</v>
      </c>
      <c r="B124">
        <v>4.2405910000000002</v>
      </c>
      <c r="C124">
        <v>0.98072899999999996</v>
      </c>
      <c r="D124">
        <v>123</v>
      </c>
      <c r="E124" t="s">
        <v>248</v>
      </c>
    </row>
    <row r="125" spans="1:5">
      <c r="A125">
        <v>0.83248200000000006</v>
      </c>
      <c r="B125">
        <v>4.2391420000000002</v>
      </c>
      <c r="C125">
        <v>0.98037300000000005</v>
      </c>
      <c r="D125">
        <v>124</v>
      </c>
      <c r="E125" t="s">
        <v>83</v>
      </c>
    </row>
    <row r="126" spans="1:5">
      <c r="A126">
        <v>0.83321299999999998</v>
      </c>
      <c r="B126">
        <v>4.2382080000000002</v>
      </c>
      <c r="C126">
        <v>0.97981300000000005</v>
      </c>
      <c r="D126">
        <v>125</v>
      </c>
      <c r="E126" t="s">
        <v>249</v>
      </c>
    </row>
    <row r="127" spans="1:5">
      <c r="A127">
        <v>0.83436999999999995</v>
      </c>
      <c r="B127">
        <v>4.237711</v>
      </c>
      <c r="C127">
        <v>0.97925499999999999</v>
      </c>
      <c r="D127">
        <v>126</v>
      </c>
      <c r="E127" t="s">
        <v>84</v>
      </c>
    </row>
    <row r="128" spans="1:5">
      <c r="A128">
        <v>0.83569899999999997</v>
      </c>
      <c r="B128">
        <v>4.2380829999999996</v>
      </c>
      <c r="C128">
        <v>0.97870999999999997</v>
      </c>
      <c r="D128">
        <v>127</v>
      </c>
      <c r="E128" t="s">
        <v>84</v>
      </c>
    </row>
    <row r="129" spans="1:5">
      <c r="A129">
        <v>0.83655800000000002</v>
      </c>
      <c r="B129">
        <v>4.2397049999999998</v>
      </c>
      <c r="C129">
        <v>0.97768299999999997</v>
      </c>
      <c r="D129">
        <v>128</v>
      </c>
      <c r="E129" t="s">
        <v>85</v>
      </c>
    </row>
    <row r="130" spans="1:5">
      <c r="A130">
        <v>0.83720000000000006</v>
      </c>
      <c r="B130">
        <v>4.2425259999999998</v>
      </c>
      <c r="C130">
        <v>0.976823</v>
      </c>
      <c r="D130">
        <v>129</v>
      </c>
      <c r="E130" t="s">
        <v>250</v>
      </c>
    </row>
    <row r="131" spans="1:5">
      <c r="A131">
        <v>0.83780100000000002</v>
      </c>
      <c r="B131">
        <v>4.2466480000000004</v>
      </c>
      <c r="C131">
        <v>0.97665500000000005</v>
      </c>
      <c r="D131">
        <v>130</v>
      </c>
      <c r="E131" t="s">
        <v>86</v>
      </c>
    </row>
    <row r="132" spans="1:5">
      <c r="A132">
        <v>0.83845700000000001</v>
      </c>
      <c r="B132">
        <v>4.251811</v>
      </c>
      <c r="C132">
        <v>0.97752099999999997</v>
      </c>
      <c r="D132">
        <v>131</v>
      </c>
      <c r="E132" t="s">
        <v>86</v>
      </c>
    </row>
    <row r="133" spans="1:5">
      <c r="A133">
        <v>0.83931699999999998</v>
      </c>
      <c r="B133">
        <v>4.2577930000000004</v>
      </c>
      <c r="C133">
        <v>0.97973600000000005</v>
      </c>
      <c r="D133">
        <v>132</v>
      </c>
      <c r="E133" t="s">
        <v>251</v>
      </c>
    </row>
    <row r="134" spans="1:5">
      <c r="A134">
        <v>0.83994199999999997</v>
      </c>
      <c r="B134">
        <v>4.2630429999999997</v>
      </c>
      <c r="C134">
        <v>0.98325300000000004</v>
      </c>
      <c r="D134">
        <v>133</v>
      </c>
      <c r="E134" t="s">
        <v>87</v>
      </c>
    </row>
    <row r="135" spans="1:5">
      <c r="A135">
        <v>0.84030800000000005</v>
      </c>
      <c r="B135">
        <v>4.2673480000000001</v>
      </c>
      <c r="C135">
        <v>0.988869</v>
      </c>
      <c r="D135">
        <v>134</v>
      </c>
      <c r="E135" t="s">
        <v>252</v>
      </c>
    </row>
    <row r="136" spans="1:5">
      <c r="A136">
        <v>0.84048199999999995</v>
      </c>
      <c r="B136">
        <v>4.2706090000000003</v>
      </c>
      <c r="C136">
        <v>0.99634199999999995</v>
      </c>
      <c r="D136">
        <v>135</v>
      </c>
      <c r="E136" t="s">
        <v>89</v>
      </c>
    </row>
    <row r="137" spans="1:5">
      <c r="A137">
        <v>0.84057899999999997</v>
      </c>
      <c r="B137">
        <v>4.2727409999999999</v>
      </c>
      <c r="C137">
        <v>1.005549</v>
      </c>
      <c r="D137">
        <v>136</v>
      </c>
      <c r="E137" t="s">
        <v>90</v>
      </c>
    </row>
    <row r="138" spans="1:5">
      <c r="A138">
        <v>0.84065599999999996</v>
      </c>
      <c r="B138">
        <v>4.273517</v>
      </c>
      <c r="C138">
        <v>1.0164679999999999</v>
      </c>
      <c r="D138">
        <v>137</v>
      </c>
      <c r="E138" t="s">
        <v>91</v>
      </c>
    </row>
    <row r="139" spans="1:5">
      <c r="A139">
        <v>0.84100799999999998</v>
      </c>
      <c r="B139">
        <v>4.2729520000000001</v>
      </c>
      <c r="C139">
        <v>1.028794</v>
      </c>
      <c r="D139">
        <v>138</v>
      </c>
      <c r="E139" t="s">
        <v>91</v>
      </c>
    </row>
    <row r="140" spans="1:5">
      <c r="A140">
        <v>0.84146500000000002</v>
      </c>
      <c r="B140">
        <v>4.2712810000000001</v>
      </c>
      <c r="C140">
        <v>1.042208</v>
      </c>
      <c r="D140">
        <v>139</v>
      </c>
      <c r="E140" t="s">
        <v>92</v>
      </c>
    </row>
    <row r="141" spans="1:5">
      <c r="A141">
        <v>0.84193700000000005</v>
      </c>
      <c r="B141">
        <v>4.2687099999999996</v>
      </c>
      <c r="C141">
        <v>1.056063</v>
      </c>
      <c r="D141">
        <v>140</v>
      </c>
      <c r="E141" t="s">
        <v>92</v>
      </c>
    </row>
    <row r="142" spans="1:5">
      <c r="A142">
        <v>0.84232899999999999</v>
      </c>
      <c r="B142">
        <v>4.2656549999999998</v>
      </c>
      <c r="C142">
        <v>1.0689960000000001</v>
      </c>
      <c r="D142">
        <v>141</v>
      </c>
      <c r="E142" t="s">
        <v>94</v>
      </c>
    </row>
    <row r="143" spans="1:5">
      <c r="A143">
        <v>0.842611</v>
      </c>
      <c r="B143">
        <v>4.2625849999999996</v>
      </c>
      <c r="C143">
        <v>1.0803499999999999</v>
      </c>
      <c r="D143">
        <v>142</v>
      </c>
      <c r="E143" t="s">
        <v>253</v>
      </c>
    </row>
    <row r="144" spans="1:5">
      <c r="A144">
        <v>0.84254899999999999</v>
      </c>
      <c r="B144">
        <v>4.2597189999999996</v>
      </c>
      <c r="C144">
        <v>1.08935</v>
      </c>
      <c r="D144">
        <v>143</v>
      </c>
      <c r="E144" t="s">
        <v>95</v>
      </c>
    </row>
    <row r="145" spans="1:5">
      <c r="A145">
        <v>0.84265000000000001</v>
      </c>
      <c r="B145">
        <v>4.2576980000000004</v>
      </c>
      <c r="C145">
        <v>1.0962689999999999</v>
      </c>
      <c r="D145">
        <v>144</v>
      </c>
      <c r="E145" t="s">
        <v>96</v>
      </c>
    </row>
    <row r="146" spans="1:5">
      <c r="A146">
        <v>0.84293600000000002</v>
      </c>
      <c r="B146">
        <v>4.2564310000000001</v>
      </c>
      <c r="C146">
        <v>1.1011409999999999</v>
      </c>
      <c r="D146">
        <v>145</v>
      </c>
      <c r="E146" t="s">
        <v>97</v>
      </c>
    </row>
    <row r="147" spans="1:5">
      <c r="A147">
        <v>0.84339399999999998</v>
      </c>
      <c r="B147">
        <v>4.2558220000000002</v>
      </c>
      <c r="C147">
        <v>1.1040779999999999</v>
      </c>
      <c r="D147">
        <v>146</v>
      </c>
      <c r="E147" t="s">
        <v>98</v>
      </c>
    </row>
    <row r="148" spans="1:5">
      <c r="A148">
        <v>0.84385699999999997</v>
      </c>
      <c r="B148">
        <v>4.2561650000000002</v>
      </c>
      <c r="C148">
        <v>1.1050690000000001</v>
      </c>
      <c r="D148">
        <v>147</v>
      </c>
      <c r="E148" t="s">
        <v>99</v>
      </c>
    </row>
    <row r="149" spans="1:5">
      <c r="A149">
        <v>0.84362599999999999</v>
      </c>
      <c r="B149">
        <v>4.2569610000000004</v>
      </c>
      <c r="C149">
        <v>1.103369</v>
      </c>
      <c r="D149">
        <v>148</v>
      </c>
      <c r="E149" t="s">
        <v>100</v>
      </c>
    </row>
    <row r="150" spans="1:5">
      <c r="A150">
        <v>0.84301599999999999</v>
      </c>
      <c r="B150">
        <v>4.2589649999999999</v>
      </c>
      <c r="C150">
        <v>1.0993379999999999</v>
      </c>
      <c r="D150">
        <v>149</v>
      </c>
      <c r="E150" t="s">
        <v>101</v>
      </c>
    </row>
    <row r="151" spans="1:5">
      <c r="A151">
        <v>0.84192800000000001</v>
      </c>
      <c r="B151">
        <v>4.262365</v>
      </c>
      <c r="C151">
        <v>1.093764</v>
      </c>
      <c r="D151">
        <v>150</v>
      </c>
      <c r="E151" t="s">
        <v>102</v>
      </c>
    </row>
    <row r="152" spans="1:5">
      <c r="A152">
        <v>0.84019600000000005</v>
      </c>
      <c r="B152">
        <v>4.2669449999999998</v>
      </c>
      <c r="C152">
        <v>1.0886089999999999</v>
      </c>
      <c r="D152">
        <v>151</v>
      </c>
      <c r="E152" t="s">
        <v>103</v>
      </c>
    </row>
    <row r="153" spans="1:5">
      <c r="A153">
        <v>0.83790600000000004</v>
      </c>
      <c r="B153">
        <v>4.2727729999999999</v>
      </c>
      <c r="C153">
        <v>1.0836209999999999</v>
      </c>
      <c r="D153">
        <v>152</v>
      </c>
      <c r="E153" t="s">
        <v>104</v>
      </c>
    </row>
    <row r="154" spans="1:5">
      <c r="A154">
        <v>0.83602500000000002</v>
      </c>
      <c r="B154">
        <v>4.2784079999999998</v>
      </c>
      <c r="C154">
        <v>1.0797779999999999</v>
      </c>
      <c r="D154">
        <v>153</v>
      </c>
      <c r="E154" t="s">
        <v>106</v>
      </c>
    </row>
    <row r="155" spans="1:5">
      <c r="A155">
        <v>0.83353299999999997</v>
      </c>
      <c r="B155">
        <v>4.2852160000000001</v>
      </c>
      <c r="C155">
        <v>1.074875</v>
      </c>
      <c r="D155">
        <v>154</v>
      </c>
      <c r="E155" t="s">
        <v>107</v>
      </c>
    </row>
    <row r="156" spans="1:5">
      <c r="A156">
        <v>0.83048500000000003</v>
      </c>
      <c r="B156">
        <v>4.2936180000000004</v>
      </c>
      <c r="C156">
        <v>1.069064</v>
      </c>
      <c r="D156">
        <v>155</v>
      </c>
      <c r="E156" t="s">
        <v>107</v>
      </c>
    </row>
    <row r="157" spans="1:5">
      <c r="A157">
        <v>0.82724500000000001</v>
      </c>
      <c r="B157">
        <v>4.3020839999999998</v>
      </c>
      <c r="C157">
        <v>1.062927</v>
      </c>
      <c r="D157">
        <v>156</v>
      </c>
      <c r="E157" t="s">
        <v>108</v>
      </c>
    </row>
    <row r="158" spans="1:5">
      <c r="A158">
        <v>0.82422300000000004</v>
      </c>
      <c r="B158">
        <v>4.309793</v>
      </c>
      <c r="C158">
        <v>1.056252</v>
      </c>
      <c r="D158">
        <v>157</v>
      </c>
      <c r="E158" t="s">
        <v>255</v>
      </c>
    </row>
    <row r="159" spans="1:5">
      <c r="A159">
        <v>0.82215899999999997</v>
      </c>
      <c r="B159">
        <v>4.3172199999999998</v>
      </c>
      <c r="C159">
        <v>1.04986</v>
      </c>
      <c r="D159">
        <v>158</v>
      </c>
      <c r="E159" t="s">
        <v>109</v>
      </c>
    </row>
    <row r="160" spans="1:5">
      <c r="A160">
        <v>0.82062800000000002</v>
      </c>
      <c r="B160">
        <v>4.3233540000000001</v>
      </c>
      <c r="C160">
        <v>1.043768</v>
      </c>
      <c r="D160">
        <v>159</v>
      </c>
      <c r="E160" t="s">
        <v>256</v>
      </c>
    </row>
    <row r="161" spans="1:5">
      <c r="A161">
        <v>0.81964400000000004</v>
      </c>
      <c r="B161">
        <v>4.3277960000000002</v>
      </c>
      <c r="C161">
        <v>1.037663</v>
      </c>
      <c r="D161">
        <v>160</v>
      </c>
      <c r="E161" t="s">
        <v>110</v>
      </c>
    </row>
    <row r="162" spans="1:5">
      <c r="A162">
        <v>0.819438</v>
      </c>
      <c r="B162">
        <v>4.330997</v>
      </c>
      <c r="C162">
        <v>1.031126</v>
      </c>
      <c r="D162">
        <v>161</v>
      </c>
      <c r="E162" t="s">
        <v>110</v>
      </c>
    </row>
    <row r="163" spans="1:5">
      <c r="A163">
        <v>0.81994199999999995</v>
      </c>
      <c r="B163">
        <v>4.3328879999999996</v>
      </c>
      <c r="C163">
        <v>1.0248729999999999</v>
      </c>
      <c r="D163">
        <v>162</v>
      </c>
      <c r="E163" t="s">
        <v>111</v>
      </c>
    </row>
    <row r="164" spans="1:5">
      <c r="A164">
        <v>0.82038999999999995</v>
      </c>
      <c r="B164">
        <v>4.3351009999999999</v>
      </c>
      <c r="C164">
        <v>1.018435</v>
      </c>
      <c r="D164">
        <v>163</v>
      </c>
      <c r="E164" t="s">
        <v>112</v>
      </c>
    </row>
    <row r="165" spans="1:5">
      <c r="A165">
        <v>0.82135499999999995</v>
      </c>
      <c r="B165">
        <v>4.335629</v>
      </c>
      <c r="C165">
        <v>1.012869</v>
      </c>
      <c r="D165">
        <v>164</v>
      </c>
      <c r="E165" t="s">
        <v>113</v>
      </c>
    </row>
    <row r="166" spans="1:5">
      <c r="A166">
        <v>0.82274199999999997</v>
      </c>
      <c r="B166">
        <v>4.33399</v>
      </c>
      <c r="C166">
        <v>1.0081519999999999</v>
      </c>
      <c r="D166">
        <v>165</v>
      </c>
      <c r="E166" t="s">
        <v>257</v>
      </c>
    </row>
    <row r="167" spans="1:5">
      <c r="A167">
        <v>0.82419900000000001</v>
      </c>
      <c r="B167">
        <v>4.3318289999999999</v>
      </c>
      <c r="C167">
        <v>1.003403</v>
      </c>
      <c r="D167">
        <v>166</v>
      </c>
      <c r="E167" t="s">
        <v>300</v>
      </c>
    </row>
    <row r="168" spans="1:5">
      <c r="A168">
        <v>0.825484</v>
      </c>
      <c r="B168">
        <v>4.3299409999999998</v>
      </c>
      <c r="C168">
        <v>0.99846199999999996</v>
      </c>
      <c r="D168">
        <v>167</v>
      </c>
      <c r="E168" t="s">
        <v>114</v>
      </c>
    </row>
    <row r="169" spans="1:5">
      <c r="A169">
        <v>0.82673200000000002</v>
      </c>
      <c r="B169">
        <v>4.3284180000000001</v>
      </c>
      <c r="C169">
        <v>0.99348700000000001</v>
      </c>
      <c r="D169">
        <v>168</v>
      </c>
      <c r="E169" t="s">
        <v>115</v>
      </c>
    </row>
    <row r="170" spans="1:5">
      <c r="A170">
        <v>0.82817600000000002</v>
      </c>
      <c r="B170">
        <v>4.3276009999999996</v>
      </c>
      <c r="C170">
        <v>0.98834599999999995</v>
      </c>
      <c r="D170">
        <v>169</v>
      </c>
      <c r="E170" t="s">
        <v>115</v>
      </c>
    </row>
    <row r="171" spans="1:5">
      <c r="A171">
        <v>0.82994199999999996</v>
      </c>
      <c r="B171">
        <v>4.327871</v>
      </c>
      <c r="C171">
        <v>0.98324800000000001</v>
      </c>
      <c r="D171">
        <v>170</v>
      </c>
      <c r="E171" t="s">
        <v>258</v>
      </c>
    </row>
    <row r="172" spans="1:5">
      <c r="A172">
        <v>0.83191599999999999</v>
      </c>
      <c r="B172">
        <v>4.3283820000000004</v>
      </c>
      <c r="C172">
        <v>0.97746999999999995</v>
      </c>
      <c r="D172">
        <v>171</v>
      </c>
      <c r="E172" t="s">
        <v>117</v>
      </c>
    </row>
    <row r="173" spans="1:5">
      <c r="A173">
        <v>0.83445800000000003</v>
      </c>
      <c r="B173">
        <v>4.3294790000000001</v>
      </c>
      <c r="C173">
        <v>0.97058699999999998</v>
      </c>
      <c r="D173">
        <v>172</v>
      </c>
      <c r="E173" t="s">
        <v>118</v>
      </c>
    </row>
    <row r="174" spans="1:5">
      <c r="A174">
        <v>0.83764700000000003</v>
      </c>
      <c r="B174">
        <v>4.3310750000000002</v>
      </c>
      <c r="C174">
        <v>0.96204199999999995</v>
      </c>
      <c r="D174">
        <v>173</v>
      </c>
      <c r="E174" t="s">
        <v>119</v>
      </c>
    </row>
    <row r="175" spans="1:5">
      <c r="A175">
        <v>0.84162300000000001</v>
      </c>
      <c r="B175">
        <v>4.3331569999999999</v>
      </c>
      <c r="C175">
        <v>0.95355000000000001</v>
      </c>
      <c r="D175">
        <v>174</v>
      </c>
      <c r="E175" t="s">
        <v>259</v>
      </c>
    </row>
    <row r="176" spans="1:5">
      <c r="A176">
        <v>0.84594100000000005</v>
      </c>
      <c r="B176">
        <v>4.3356159999999999</v>
      </c>
      <c r="C176">
        <v>0.94503000000000004</v>
      </c>
      <c r="D176">
        <v>175</v>
      </c>
      <c r="E176" t="s">
        <v>259</v>
      </c>
    </row>
    <row r="177" spans="1:5">
      <c r="A177">
        <v>0.85008899999999998</v>
      </c>
      <c r="B177">
        <v>4.3380780000000003</v>
      </c>
      <c r="C177">
        <v>0.93703800000000004</v>
      </c>
      <c r="D177">
        <v>176</v>
      </c>
      <c r="E177" t="s">
        <v>121</v>
      </c>
    </row>
    <row r="178" spans="1:5">
      <c r="A178">
        <v>0.85398499999999999</v>
      </c>
      <c r="B178">
        <v>4.3405069999999997</v>
      </c>
      <c r="C178">
        <v>0.92973600000000001</v>
      </c>
      <c r="D178">
        <v>177</v>
      </c>
      <c r="E178" t="s">
        <v>122</v>
      </c>
    </row>
    <row r="179" spans="1:5">
      <c r="A179">
        <v>0.85733999999999999</v>
      </c>
      <c r="B179">
        <v>4.342994</v>
      </c>
      <c r="C179">
        <v>0.92278700000000002</v>
      </c>
      <c r="D179">
        <v>178</v>
      </c>
      <c r="E179" t="s">
        <v>123</v>
      </c>
    </row>
    <row r="180" spans="1:5">
      <c r="A180">
        <v>0.86010200000000003</v>
      </c>
      <c r="B180">
        <v>4.345294</v>
      </c>
      <c r="C180">
        <v>0.916215</v>
      </c>
      <c r="D180">
        <v>179</v>
      </c>
      <c r="E180" t="s">
        <v>124</v>
      </c>
    </row>
    <row r="181" spans="1:5">
      <c r="A181">
        <v>0.86235200000000001</v>
      </c>
      <c r="B181">
        <v>4.347245</v>
      </c>
      <c r="C181">
        <v>0.91004499999999999</v>
      </c>
      <c r="D181">
        <v>180</v>
      </c>
      <c r="E181" t="s">
        <v>261</v>
      </c>
    </row>
    <row r="182" spans="1:5">
      <c r="A182">
        <v>0.86423099999999997</v>
      </c>
      <c r="B182">
        <v>4.3487929999999997</v>
      </c>
      <c r="C182">
        <v>0.905138</v>
      </c>
      <c r="D182">
        <v>181</v>
      </c>
      <c r="E182" t="s">
        <v>261</v>
      </c>
    </row>
    <row r="183" spans="1:5">
      <c r="A183">
        <v>0.86551299999999998</v>
      </c>
      <c r="B183">
        <v>4.3492240000000004</v>
      </c>
      <c r="C183">
        <v>0.90256800000000004</v>
      </c>
      <c r="D183">
        <v>182</v>
      </c>
      <c r="E183" t="s">
        <v>262</v>
      </c>
    </row>
    <row r="184" spans="1:5">
      <c r="A184">
        <v>0.86604000000000003</v>
      </c>
      <c r="B184">
        <v>4.3485339999999999</v>
      </c>
      <c r="C184">
        <v>0.90238499999999999</v>
      </c>
      <c r="D184">
        <v>183</v>
      </c>
      <c r="E184" t="s">
        <v>263</v>
      </c>
    </row>
    <row r="185" spans="1:5">
      <c r="A185">
        <v>0.86557799999999996</v>
      </c>
      <c r="B185">
        <v>4.3470950000000004</v>
      </c>
      <c r="C185">
        <v>0.90265899999999999</v>
      </c>
      <c r="D185">
        <v>184</v>
      </c>
      <c r="E185" t="s">
        <v>263</v>
      </c>
    </row>
    <row r="186" spans="1:5">
      <c r="A186">
        <v>0.864672</v>
      </c>
      <c r="B186">
        <v>4.3451500000000003</v>
      </c>
      <c r="C186">
        <v>0.90332400000000002</v>
      </c>
      <c r="D186">
        <v>185</v>
      </c>
      <c r="E186" t="s">
        <v>264</v>
      </c>
    </row>
    <row r="187" spans="1:5">
      <c r="A187">
        <v>0.86403300000000005</v>
      </c>
      <c r="B187">
        <v>4.3430559999999998</v>
      </c>
      <c r="C187">
        <v>0.90446700000000002</v>
      </c>
      <c r="D187">
        <v>186</v>
      </c>
      <c r="E187" t="s">
        <v>264</v>
      </c>
    </row>
    <row r="188" spans="1:5">
      <c r="A188">
        <v>0.86352300000000004</v>
      </c>
      <c r="B188">
        <v>4.340516</v>
      </c>
      <c r="C188">
        <v>0.90586699999999998</v>
      </c>
      <c r="D188">
        <v>187</v>
      </c>
      <c r="E188" t="s">
        <v>266</v>
      </c>
    </row>
    <row r="189" spans="1:5">
      <c r="A189">
        <v>0.86330099999999999</v>
      </c>
      <c r="B189">
        <v>4.3374030000000001</v>
      </c>
      <c r="C189">
        <v>0.90769999999999995</v>
      </c>
      <c r="D189">
        <v>188</v>
      </c>
      <c r="E189" t="s">
        <v>267</v>
      </c>
    </row>
    <row r="190" spans="1:5">
      <c r="A190">
        <v>0.863201</v>
      </c>
      <c r="B190">
        <v>4.3334359999999998</v>
      </c>
      <c r="C190">
        <v>0.90971900000000006</v>
      </c>
      <c r="D190">
        <v>189</v>
      </c>
      <c r="E190" t="s">
        <v>268</v>
      </c>
    </row>
    <row r="191" spans="1:5">
      <c r="A191">
        <v>0.86320600000000003</v>
      </c>
      <c r="B191">
        <v>4.3287649999999998</v>
      </c>
      <c r="C191">
        <v>0.91199600000000003</v>
      </c>
      <c r="D191">
        <v>190</v>
      </c>
      <c r="E191" t="s">
        <v>268</v>
      </c>
    </row>
    <row r="192" spans="1:5">
      <c r="A192">
        <v>0.86298900000000001</v>
      </c>
      <c r="B192">
        <v>4.323359</v>
      </c>
      <c r="C192">
        <v>0.91445299999999996</v>
      </c>
      <c r="D192">
        <v>191</v>
      </c>
      <c r="E192" t="s">
        <v>125</v>
      </c>
    </row>
    <row r="193" spans="1:5">
      <c r="A193">
        <v>0.86270199999999997</v>
      </c>
      <c r="B193">
        <v>4.3178549999999998</v>
      </c>
      <c r="C193">
        <v>0.91722700000000001</v>
      </c>
      <c r="D193">
        <v>192</v>
      </c>
      <c r="E193" t="s">
        <v>269</v>
      </c>
    </row>
    <row r="194" spans="1:5">
      <c r="A194">
        <v>0.86248899999999995</v>
      </c>
      <c r="B194">
        <v>4.3125840000000002</v>
      </c>
      <c r="C194">
        <v>0.92077399999999998</v>
      </c>
      <c r="D194">
        <v>193</v>
      </c>
      <c r="E194" t="s">
        <v>269</v>
      </c>
    </row>
    <row r="195" spans="1:5">
      <c r="A195">
        <v>0.86247399999999996</v>
      </c>
      <c r="B195">
        <v>4.3075609999999998</v>
      </c>
      <c r="C195">
        <v>0.92520400000000003</v>
      </c>
      <c r="D195">
        <v>194</v>
      </c>
      <c r="E195" t="s">
        <v>126</v>
      </c>
    </row>
    <row r="196" spans="1:5">
      <c r="A196">
        <v>0.86257700000000004</v>
      </c>
      <c r="B196">
        <v>4.3029809999999999</v>
      </c>
      <c r="C196">
        <v>0.93047299999999999</v>
      </c>
      <c r="D196">
        <v>195</v>
      </c>
      <c r="E196" t="s">
        <v>127</v>
      </c>
    </row>
    <row r="197" spans="1:5">
      <c r="A197">
        <v>0.86267199999999999</v>
      </c>
      <c r="B197">
        <v>4.2991770000000002</v>
      </c>
      <c r="C197">
        <v>0.935751</v>
      </c>
      <c r="D197">
        <v>196</v>
      </c>
      <c r="E197" t="s">
        <v>128</v>
      </c>
    </row>
    <row r="198" spans="1:5">
      <c r="A198">
        <v>0.86310500000000001</v>
      </c>
      <c r="B198">
        <v>4.2964500000000001</v>
      </c>
      <c r="C198">
        <v>0.94135599999999997</v>
      </c>
      <c r="D198">
        <v>197</v>
      </c>
      <c r="E198" t="s">
        <v>270</v>
      </c>
    </row>
    <row r="199" spans="1:5">
      <c r="A199">
        <v>0.86350899999999997</v>
      </c>
      <c r="B199">
        <v>4.2944050000000002</v>
      </c>
      <c r="C199">
        <v>0.94732899999999998</v>
      </c>
      <c r="D199">
        <v>198</v>
      </c>
      <c r="E199" t="s">
        <v>129</v>
      </c>
    </row>
    <row r="200" spans="1:5">
      <c r="A200">
        <v>0.86375100000000005</v>
      </c>
      <c r="B200">
        <v>4.2930270000000004</v>
      </c>
      <c r="C200">
        <v>0.954094</v>
      </c>
      <c r="D200">
        <v>199</v>
      </c>
      <c r="E200" t="s">
        <v>129</v>
      </c>
    </row>
    <row r="201" spans="1:5">
      <c r="A201">
        <v>0.86420600000000003</v>
      </c>
      <c r="B201">
        <v>4.2928610000000003</v>
      </c>
      <c r="C201">
        <v>0.96131599999999995</v>
      </c>
      <c r="D201">
        <v>200</v>
      </c>
      <c r="E201" t="s">
        <v>130</v>
      </c>
    </row>
    <row r="202" spans="1:5">
      <c r="A202">
        <v>0.86425300000000005</v>
      </c>
      <c r="B202">
        <v>4.2935239999999997</v>
      </c>
      <c r="C202">
        <v>0.96907900000000002</v>
      </c>
      <c r="D202">
        <v>201</v>
      </c>
      <c r="E202" t="s">
        <v>271</v>
      </c>
    </row>
    <row r="203" spans="1:5">
      <c r="A203">
        <v>0.863761</v>
      </c>
      <c r="B203">
        <v>4.2949900000000003</v>
      </c>
      <c r="C203">
        <v>0.97636999999999996</v>
      </c>
      <c r="D203">
        <v>202</v>
      </c>
      <c r="E203" t="s">
        <v>131</v>
      </c>
    </row>
    <row r="204" spans="1:5">
      <c r="A204">
        <v>0.86273599999999995</v>
      </c>
      <c r="B204">
        <v>4.2971349999999999</v>
      </c>
      <c r="C204">
        <v>0.98322100000000001</v>
      </c>
      <c r="D204">
        <v>203</v>
      </c>
      <c r="E204" t="s">
        <v>132</v>
      </c>
    </row>
    <row r="205" spans="1:5">
      <c r="A205">
        <v>0.86109100000000005</v>
      </c>
      <c r="B205">
        <v>4.2999879999999999</v>
      </c>
      <c r="C205">
        <v>0.98962499999999998</v>
      </c>
      <c r="D205">
        <v>204</v>
      </c>
      <c r="E205" t="s">
        <v>132</v>
      </c>
    </row>
    <row r="206" spans="1:5">
      <c r="A206">
        <v>0.85892000000000002</v>
      </c>
      <c r="B206">
        <v>4.3030090000000003</v>
      </c>
      <c r="C206">
        <v>0.99568500000000004</v>
      </c>
      <c r="D206">
        <v>205</v>
      </c>
      <c r="E206" t="s">
        <v>134</v>
      </c>
    </row>
    <row r="207" spans="1:5">
      <c r="A207">
        <v>0.85616700000000001</v>
      </c>
      <c r="B207">
        <v>4.3055139999999996</v>
      </c>
      <c r="C207">
        <v>1.0014909999999999</v>
      </c>
      <c r="D207">
        <v>206</v>
      </c>
      <c r="E207" t="s">
        <v>134</v>
      </c>
    </row>
    <row r="208" spans="1:5">
      <c r="A208">
        <v>0.85287199999999996</v>
      </c>
      <c r="B208">
        <v>4.3071210000000004</v>
      </c>
      <c r="C208">
        <v>1.0068299999999999</v>
      </c>
      <c r="D208">
        <v>207</v>
      </c>
      <c r="E208" t="s">
        <v>135</v>
      </c>
    </row>
    <row r="209" spans="1:5">
      <c r="A209">
        <v>0.84947600000000001</v>
      </c>
      <c r="B209">
        <v>4.3080860000000003</v>
      </c>
      <c r="C209">
        <v>1.0109729999999999</v>
      </c>
      <c r="D209">
        <v>208</v>
      </c>
      <c r="E209" t="s">
        <v>272</v>
      </c>
    </row>
    <row r="210" spans="1:5">
      <c r="A210">
        <v>0.84614</v>
      </c>
      <c r="B210">
        <v>4.3090080000000004</v>
      </c>
      <c r="C210">
        <v>1.0135540000000001</v>
      </c>
      <c r="D210">
        <v>209</v>
      </c>
      <c r="E210" t="s">
        <v>136</v>
      </c>
    </row>
    <row r="211" spans="1:5">
      <c r="A211">
        <v>0.84241900000000003</v>
      </c>
      <c r="B211">
        <v>4.3093269999999997</v>
      </c>
      <c r="C211">
        <v>1.015023</v>
      </c>
      <c r="D211">
        <v>210</v>
      </c>
      <c r="E211" t="s">
        <v>137</v>
      </c>
    </row>
    <row r="212" spans="1:5">
      <c r="A212">
        <v>0.83914900000000003</v>
      </c>
      <c r="B212">
        <v>4.309901</v>
      </c>
      <c r="C212">
        <v>1.0150669999999999</v>
      </c>
      <c r="D212">
        <v>211</v>
      </c>
      <c r="E212" t="s">
        <v>137</v>
      </c>
    </row>
    <row r="213" spans="1:5">
      <c r="A213">
        <v>0.83632899999999999</v>
      </c>
      <c r="B213">
        <v>4.3103189999999998</v>
      </c>
      <c r="C213">
        <v>1.0139959999999999</v>
      </c>
      <c r="D213">
        <v>212</v>
      </c>
      <c r="E213" t="s">
        <v>138</v>
      </c>
    </row>
    <row r="214" spans="1:5">
      <c r="A214">
        <v>0.83411199999999996</v>
      </c>
      <c r="B214">
        <v>4.3105909999999996</v>
      </c>
      <c r="C214">
        <v>1.0118210000000001</v>
      </c>
      <c r="D214">
        <v>213</v>
      </c>
      <c r="E214" t="s">
        <v>138</v>
      </c>
    </row>
    <row r="215" spans="1:5">
      <c r="A215">
        <v>0.83254799999999995</v>
      </c>
      <c r="B215">
        <v>4.310486</v>
      </c>
      <c r="C215">
        <v>1.0084040000000001</v>
      </c>
      <c r="D215">
        <v>214</v>
      </c>
      <c r="E215" t="s">
        <v>139</v>
      </c>
    </row>
    <row r="216" spans="1:5">
      <c r="A216">
        <v>0.83148500000000003</v>
      </c>
      <c r="B216">
        <v>4.3104469999999999</v>
      </c>
      <c r="C216">
        <v>1.004094</v>
      </c>
      <c r="D216">
        <v>215</v>
      </c>
      <c r="E216" t="s">
        <v>139</v>
      </c>
    </row>
    <row r="217" spans="1:5">
      <c r="A217">
        <v>0.830816</v>
      </c>
      <c r="B217">
        <v>4.3104399999999998</v>
      </c>
      <c r="C217">
        <v>0.99915500000000002</v>
      </c>
      <c r="D217">
        <v>216</v>
      </c>
      <c r="E217" t="s">
        <v>140</v>
      </c>
    </row>
    <row r="218" spans="1:5">
      <c r="A218">
        <v>0.83030700000000002</v>
      </c>
      <c r="B218">
        <v>4.3107389999999999</v>
      </c>
      <c r="C218">
        <v>0.99383500000000002</v>
      </c>
      <c r="D218">
        <v>217</v>
      </c>
      <c r="E218" t="s">
        <v>141</v>
      </c>
    </row>
    <row r="219" spans="1:5">
      <c r="A219">
        <v>0.82995200000000002</v>
      </c>
      <c r="B219">
        <v>4.3114590000000002</v>
      </c>
      <c r="C219">
        <v>0.98913300000000004</v>
      </c>
      <c r="D219">
        <v>218</v>
      </c>
      <c r="E219" t="s">
        <v>143</v>
      </c>
    </row>
    <row r="220" spans="1:5">
      <c r="A220">
        <v>0.82985200000000003</v>
      </c>
      <c r="B220">
        <v>4.3125590000000003</v>
      </c>
      <c r="C220">
        <v>0.98521300000000001</v>
      </c>
      <c r="D220">
        <v>219</v>
      </c>
      <c r="E220" t="s">
        <v>144</v>
      </c>
    </row>
    <row r="221" spans="1:5">
      <c r="A221">
        <v>0.82995699999999994</v>
      </c>
      <c r="B221">
        <v>4.3137920000000003</v>
      </c>
      <c r="C221">
        <v>0.981742</v>
      </c>
      <c r="D221">
        <v>220</v>
      </c>
      <c r="E221" t="s">
        <v>145</v>
      </c>
    </row>
    <row r="222" spans="1:5">
      <c r="A222">
        <v>0.83035800000000004</v>
      </c>
      <c r="B222">
        <v>4.3150919999999999</v>
      </c>
      <c r="C222">
        <v>0.97885</v>
      </c>
      <c r="D222">
        <v>221</v>
      </c>
      <c r="E222" t="s">
        <v>145</v>
      </c>
    </row>
    <row r="223" spans="1:5">
      <c r="A223">
        <v>0.83087900000000003</v>
      </c>
      <c r="B223">
        <v>4.3164749999999996</v>
      </c>
      <c r="C223">
        <v>0.97623000000000004</v>
      </c>
      <c r="D223">
        <v>222</v>
      </c>
      <c r="E223" t="s">
        <v>145</v>
      </c>
    </row>
    <row r="224" spans="1:5">
      <c r="A224">
        <v>0.83141799999999999</v>
      </c>
      <c r="B224">
        <v>4.3176639999999997</v>
      </c>
      <c r="C224">
        <v>0.97384199999999999</v>
      </c>
      <c r="D224">
        <v>223</v>
      </c>
      <c r="E224" t="s">
        <v>147</v>
      </c>
    </row>
    <row r="225" spans="1:5">
      <c r="A225">
        <v>0.83197500000000002</v>
      </c>
      <c r="B225">
        <v>4.3185399999999996</v>
      </c>
      <c r="C225">
        <v>0.97183600000000003</v>
      </c>
      <c r="D225">
        <v>224</v>
      </c>
      <c r="E225" t="s">
        <v>147</v>
      </c>
    </row>
    <row r="226" spans="1:5">
      <c r="A226">
        <v>0.83253900000000003</v>
      </c>
      <c r="B226">
        <v>4.3188930000000001</v>
      </c>
      <c r="C226">
        <v>0.96982500000000005</v>
      </c>
      <c r="D226">
        <v>225</v>
      </c>
      <c r="E226" t="s">
        <v>148</v>
      </c>
    </row>
    <row r="227" spans="1:5">
      <c r="A227">
        <v>0.83307200000000003</v>
      </c>
      <c r="B227">
        <v>4.3189039999999999</v>
      </c>
      <c r="C227">
        <v>0.96802600000000005</v>
      </c>
      <c r="D227">
        <v>226</v>
      </c>
      <c r="E227" t="s">
        <v>149</v>
      </c>
    </row>
    <row r="228" spans="1:5">
      <c r="A228">
        <v>0.83357800000000004</v>
      </c>
      <c r="B228">
        <v>4.3185409999999997</v>
      </c>
      <c r="C228">
        <v>0.96657199999999999</v>
      </c>
      <c r="D228">
        <v>227</v>
      </c>
      <c r="E228" t="s">
        <v>149</v>
      </c>
    </row>
    <row r="229" spans="1:5">
      <c r="A229">
        <v>0.83398600000000001</v>
      </c>
      <c r="B229">
        <v>4.3178359999999998</v>
      </c>
      <c r="C229">
        <v>0.965364</v>
      </c>
      <c r="D229">
        <v>228</v>
      </c>
      <c r="E229" t="s">
        <v>149</v>
      </c>
    </row>
    <row r="230" spans="1:5">
      <c r="A230">
        <v>0.83435199999999998</v>
      </c>
      <c r="B230">
        <v>4.31691</v>
      </c>
      <c r="C230">
        <v>0.96428999999999998</v>
      </c>
      <c r="D230">
        <v>229</v>
      </c>
      <c r="E230" t="s">
        <v>150</v>
      </c>
    </row>
    <row r="231" spans="1:5">
      <c r="A231">
        <v>0.83476799999999995</v>
      </c>
      <c r="B231">
        <v>4.3159210000000003</v>
      </c>
      <c r="C231">
        <v>0.96335099999999996</v>
      </c>
      <c r="D231">
        <v>230</v>
      </c>
      <c r="E231" t="s">
        <v>151</v>
      </c>
    </row>
    <row r="232" spans="1:5">
      <c r="A232">
        <v>0.83514100000000002</v>
      </c>
      <c r="B232">
        <v>4.3146250000000004</v>
      </c>
      <c r="C232">
        <v>0.96262800000000004</v>
      </c>
      <c r="D232">
        <v>231</v>
      </c>
      <c r="E232" t="s">
        <v>151</v>
      </c>
    </row>
    <row r="233" spans="1:5">
      <c r="A233">
        <v>0.835453</v>
      </c>
      <c r="B233">
        <v>4.3128479999999998</v>
      </c>
      <c r="C233">
        <v>0.96218999999999999</v>
      </c>
      <c r="D233">
        <v>232</v>
      </c>
      <c r="E233" t="s">
        <v>152</v>
      </c>
    </row>
    <row r="234" spans="1:5">
      <c r="A234">
        <v>0.83564000000000005</v>
      </c>
      <c r="B234">
        <v>4.3107199999999999</v>
      </c>
      <c r="C234">
        <v>0.96200300000000005</v>
      </c>
      <c r="D234">
        <v>233</v>
      </c>
      <c r="E234" t="s">
        <v>152</v>
      </c>
    </row>
    <row r="235" spans="1:5">
      <c r="A235">
        <v>0.83577599999999996</v>
      </c>
      <c r="B235">
        <v>4.3084490000000004</v>
      </c>
      <c r="C235">
        <v>0.96214500000000003</v>
      </c>
      <c r="D235">
        <v>234</v>
      </c>
      <c r="E235" t="s">
        <v>154</v>
      </c>
    </row>
    <row r="236" spans="1:5">
      <c r="A236">
        <v>0.83591599999999999</v>
      </c>
      <c r="B236">
        <v>4.3062199999999997</v>
      </c>
      <c r="C236">
        <v>0.96271399999999996</v>
      </c>
      <c r="D236">
        <v>235</v>
      </c>
      <c r="E236" t="s">
        <v>155</v>
      </c>
    </row>
    <row r="237" spans="1:5">
      <c r="A237">
        <v>0.83612799999999998</v>
      </c>
      <c r="B237">
        <v>4.3041260000000001</v>
      </c>
      <c r="C237">
        <v>0.96335899999999997</v>
      </c>
      <c r="D237">
        <v>236</v>
      </c>
      <c r="E237" t="s">
        <v>155</v>
      </c>
    </row>
    <row r="238" spans="1:5">
      <c r="A238">
        <v>0.83643100000000004</v>
      </c>
      <c r="B238">
        <v>4.302257</v>
      </c>
      <c r="C238">
        <v>0.96376300000000004</v>
      </c>
      <c r="D238">
        <v>237</v>
      </c>
      <c r="E238" t="s">
        <v>274</v>
      </c>
    </row>
    <row r="239" spans="1:5">
      <c r="A239">
        <v>0.83688499999999999</v>
      </c>
      <c r="B239">
        <v>4.3006840000000004</v>
      </c>
      <c r="C239">
        <v>0.96377000000000002</v>
      </c>
      <c r="D239">
        <v>238</v>
      </c>
      <c r="E239" t="s">
        <v>157</v>
      </c>
    </row>
    <row r="240" spans="1:5">
      <c r="A240">
        <v>0.83749399999999996</v>
      </c>
      <c r="B240">
        <v>4.2993350000000001</v>
      </c>
      <c r="C240">
        <v>0.96325799999999995</v>
      </c>
      <c r="D240">
        <v>239</v>
      </c>
      <c r="E240" t="s">
        <v>158</v>
      </c>
    </row>
    <row r="241" spans="1:5">
      <c r="A241">
        <v>0.83821100000000004</v>
      </c>
      <c r="B241">
        <v>4.2983079999999996</v>
      </c>
      <c r="C241">
        <v>0.962086</v>
      </c>
      <c r="D241">
        <v>240</v>
      </c>
      <c r="E241" t="s">
        <v>159</v>
      </c>
    </row>
    <row r="242" spans="1:5">
      <c r="A242">
        <v>0.83909400000000001</v>
      </c>
      <c r="B242">
        <v>4.297968</v>
      </c>
      <c r="C242">
        <v>0.959673</v>
      </c>
      <c r="D242">
        <v>241</v>
      </c>
      <c r="E242" t="s">
        <v>159</v>
      </c>
    </row>
    <row r="243" spans="1:5">
      <c r="A243">
        <v>0.84021699999999999</v>
      </c>
      <c r="B243">
        <v>4.2982909999999999</v>
      </c>
      <c r="C243">
        <v>0.95577500000000004</v>
      </c>
      <c r="D243">
        <v>242</v>
      </c>
      <c r="E243" t="s">
        <v>159</v>
      </c>
    </row>
    <row r="244" spans="1:5">
      <c r="A244">
        <v>0.84170100000000003</v>
      </c>
      <c r="B244">
        <v>4.2990380000000004</v>
      </c>
      <c r="C244">
        <v>0.95066399999999995</v>
      </c>
      <c r="D244">
        <v>243</v>
      </c>
      <c r="E244" t="s">
        <v>160</v>
      </c>
    </row>
    <row r="245" spans="1:5">
      <c r="A245">
        <v>0.84331599999999995</v>
      </c>
      <c r="B245">
        <v>4.3000600000000002</v>
      </c>
      <c r="C245">
        <v>0.94445699999999999</v>
      </c>
      <c r="D245">
        <v>244</v>
      </c>
      <c r="E245" t="s">
        <v>161</v>
      </c>
    </row>
    <row r="246" spans="1:5">
      <c r="A246">
        <v>0.84497599999999995</v>
      </c>
      <c r="B246">
        <v>4.301177</v>
      </c>
      <c r="C246">
        <v>0.93701000000000001</v>
      </c>
      <c r="D246">
        <v>245</v>
      </c>
      <c r="E246" t="s">
        <v>161</v>
      </c>
    </row>
    <row r="247" spans="1:5">
      <c r="A247">
        <v>0.84658699999999998</v>
      </c>
      <c r="B247">
        <v>4.3022220000000004</v>
      </c>
      <c r="C247">
        <v>0.92950999999999995</v>
      </c>
      <c r="D247">
        <v>246</v>
      </c>
      <c r="E247" t="s">
        <v>163</v>
      </c>
    </row>
    <row r="248" spans="1:5">
      <c r="A248">
        <v>0.84814000000000001</v>
      </c>
      <c r="B248">
        <v>4.3032430000000002</v>
      </c>
      <c r="C248">
        <v>0.92252299999999998</v>
      </c>
      <c r="D248">
        <v>247</v>
      </c>
      <c r="E248" t="s">
        <v>164</v>
      </c>
    </row>
    <row r="249" spans="1:5">
      <c r="A249">
        <v>0.84955599999999998</v>
      </c>
      <c r="B249">
        <v>4.3042259999999999</v>
      </c>
      <c r="C249">
        <v>0.91593899999999995</v>
      </c>
      <c r="D249">
        <v>248</v>
      </c>
      <c r="E249" t="s">
        <v>165</v>
      </c>
    </row>
    <row r="250" spans="1:5">
      <c r="A250">
        <v>0.850858</v>
      </c>
      <c r="B250">
        <v>4.3048929999999999</v>
      </c>
      <c r="C250">
        <v>0.91049400000000003</v>
      </c>
      <c r="D250">
        <v>249</v>
      </c>
      <c r="E250" t="s">
        <v>165</v>
      </c>
    </row>
    <row r="251" spans="1:5">
      <c r="A251">
        <v>0.85199999999999998</v>
      </c>
      <c r="B251">
        <v>4.3048539999999997</v>
      </c>
      <c r="C251">
        <v>0.90680400000000005</v>
      </c>
      <c r="D251">
        <v>250</v>
      </c>
      <c r="E251" t="s">
        <v>166</v>
      </c>
    </row>
    <row r="252" spans="1:5">
      <c r="A252">
        <v>0.85292299999999999</v>
      </c>
      <c r="B252">
        <v>4.3038480000000003</v>
      </c>
      <c r="C252">
        <v>0.905308</v>
      </c>
      <c r="D252">
        <v>251</v>
      </c>
      <c r="E252" t="s">
        <v>167</v>
      </c>
    </row>
    <row r="253" spans="1:5">
      <c r="A253">
        <v>0.85362199999999999</v>
      </c>
      <c r="B253">
        <v>4.3020899999999997</v>
      </c>
      <c r="C253">
        <v>0.90552900000000003</v>
      </c>
      <c r="D253">
        <v>252</v>
      </c>
      <c r="E253" t="s">
        <v>167</v>
      </c>
    </row>
    <row r="254" spans="1:5">
      <c r="A254">
        <v>0.85395100000000002</v>
      </c>
      <c r="B254">
        <v>4.2998640000000004</v>
      </c>
      <c r="C254">
        <v>0.90677300000000005</v>
      </c>
      <c r="D254">
        <v>253</v>
      </c>
      <c r="E254" t="s">
        <v>167</v>
      </c>
    </row>
    <row r="255" spans="1:5">
      <c r="A255">
        <v>0.85404199999999997</v>
      </c>
      <c r="B255">
        <v>4.2973030000000003</v>
      </c>
      <c r="C255">
        <v>0.90881599999999996</v>
      </c>
      <c r="D255">
        <v>254</v>
      </c>
      <c r="E255" t="s">
        <v>168</v>
      </c>
    </row>
    <row r="256" spans="1:5">
      <c r="A256">
        <v>0.85400200000000004</v>
      </c>
      <c r="B256">
        <v>4.2944979999999999</v>
      </c>
      <c r="C256">
        <v>0.91172299999999995</v>
      </c>
      <c r="D256">
        <v>255</v>
      </c>
      <c r="E256" t="s">
        <v>169</v>
      </c>
    </row>
    <row r="257" spans="1:5">
      <c r="A257">
        <v>0.8538</v>
      </c>
      <c r="B257">
        <v>4.2914269999999997</v>
      </c>
      <c r="C257">
        <v>0.91421799999999998</v>
      </c>
      <c r="D257">
        <v>256</v>
      </c>
      <c r="E257" t="s">
        <v>170</v>
      </c>
    </row>
    <row r="258" spans="1:5">
      <c r="A258">
        <v>0.85375599999999996</v>
      </c>
      <c r="B258">
        <v>4.2886100000000003</v>
      </c>
      <c r="C258">
        <v>0.91614499999999999</v>
      </c>
      <c r="D258">
        <v>257</v>
      </c>
      <c r="E258" t="s">
        <v>170</v>
      </c>
    </row>
    <row r="259" spans="1:5">
      <c r="A259">
        <v>0.85389300000000001</v>
      </c>
      <c r="B259">
        <v>4.2862960000000001</v>
      </c>
      <c r="C259">
        <v>0.91742299999999999</v>
      </c>
      <c r="D259">
        <v>258</v>
      </c>
      <c r="E259" t="s">
        <v>172</v>
      </c>
    </row>
    <row r="260" spans="1:5">
      <c r="A260">
        <v>0.85368100000000002</v>
      </c>
      <c r="B260">
        <v>4.2841909999999999</v>
      </c>
      <c r="C260">
        <v>0.91728699999999996</v>
      </c>
      <c r="D260">
        <v>259</v>
      </c>
      <c r="E260" t="s">
        <v>172</v>
      </c>
    </row>
    <row r="261" spans="1:5">
      <c r="A261">
        <v>0.85317299999999996</v>
      </c>
      <c r="B261">
        <v>4.2821879999999997</v>
      </c>
      <c r="C261">
        <v>0.91526700000000005</v>
      </c>
      <c r="D261">
        <v>260</v>
      </c>
      <c r="E261" t="s">
        <v>173</v>
      </c>
    </row>
    <row r="262" spans="1:5">
      <c r="A262">
        <v>0.852491</v>
      </c>
      <c r="B262">
        <v>4.280322</v>
      </c>
      <c r="C262">
        <v>0.911524</v>
      </c>
      <c r="D262">
        <v>261</v>
      </c>
      <c r="E262" t="s">
        <v>173</v>
      </c>
    </row>
    <row r="263" spans="1:5">
      <c r="A263">
        <v>0.851634</v>
      </c>
      <c r="B263">
        <v>4.278708</v>
      </c>
      <c r="C263">
        <v>0.90746899999999997</v>
      </c>
      <c r="D263">
        <v>262</v>
      </c>
      <c r="E263" t="s">
        <v>174</v>
      </c>
    </row>
    <row r="264" spans="1:5">
      <c r="A264">
        <v>0.85074700000000003</v>
      </c>
      <c r="B264">
        <v>4.2773580000000004</v>
      </c>
      <c r="C264">
        <v>0.90401600000000004</v>
      </c>
      <c r="D264">
        <v>263</v>
      </c>
      <c r="E264" t="s">
        <v>175</v>
      </c>
    </row>
    <row r="265" spans="1:5">
      <c r="A265">
        <v>0.84995100000000001</v>
      </c>
      <c r="B265">
        <v>4.2763840000000002</v>
      </c>
      <c r="C265">
        <v>0.90147600000000006</v>
      </c>
      <c r="D265">
        <v>264</v>
      </c>
      <c r="E265" t="s">
        <v>176</v>
      </c>
    </row>
    <row r="266" spans="1:5">
      <c r="A266">
        <v>0.84933899999999996</v>
      </c>
      <c r="B266">
        <v>4.2758070000000004</v>
      </c>
      <c r="C266">
        <v>0.89982899999999999</v>
      </c>
      <c r="D266">
        <v>265</v>
      </c>
      <c r="E266" t="s">
        <v>177</v>
      </c>
    </row>
    <row r="267" spans="1:5">
      <c r="A267">
        <v>0.84901499999999996</v>
      </c>
      <c r="B267">
        <v>4.2759179999999999</v>
      </c>
      <c r="C267">
        <v>0.89913799999999999</v>
      </c>
      <c r="D267">
        <v>266</v>
      </c>
      <c r="E267" t="s">
        <v>179</v>
      </c>
    </row>
    <row r="268" spans="1:5">
      <c r="A268">
        <v>0.84871300000000005</v>
      </c>
      <c r="B268">
        <v>4.2759970000000003</v>
      </c>
      <c r="C268">
        <v>0.89875400000000005</v>
      </c>
      <c r="D268">
        <v>267</v>
      </c>
      <c r="E268" t="s">
        <v>179</v>
      </c>
    </row>
    <row r="269" spans="1:5">
      <c r="A269">
        <v>0.84842399999999996</v>
      </c>
      <c r="B269">
        <v>4.2753990000000002</v>
      </c>
      <c r="C269">
        <v>0.89901600000000004</v>
      </c>
      <c r="D269">
        <v>268</v>
      </c>
      <c r="E269" t="s">
        <v>180</v>
      </c>
    </row>
    <row r="270" spans="1:5">
      <c r="A270">
        <v>0.848742</v>
      </c>
      <c r="B270">
        <v>4.2749050000000004</v>
      </c>
      <c r="C270">
        <v>0.90045399999999998</v>
      </c>
      <c r="D270">
        <v>269</v>
      </c>
      <c r="E270" t="s">
        <v>180</v>
      </c>
    </row>
    <row r="271" spans="1:5">
      <c r="A271">
        <v>0.849576</v>
      </c>
      <c r="B271">
        <v>4.274769</v>
      </c>
      <c r="C271">
        <v>0.90271000000000001</v>
      </c>
      <c r="D271">
        <v>270</v>
      </c>
      <c r="E271" t="s">
        <v>181</v>
      </c>
    </row>
    <row r="272" spans="1:5">
      <c r="A272">
        <v>0.85078500000000001</v>
      </c>
      <c r="B272">
        <v>4.2749610000000002</v>
      </c>
      <c r="C272">
        <v>0.90520299999999998</v>
      </c>
      <c r="D272">
        <v>271</v>
      </c>
      <c r="E272" t="s">
        <v>182</v>
      </c>
    </row>
    <row r="273" spans="1:5">
      <c r="A273">
        <v>0.852302</v>
      </c>
      <c r="B273">
        <v>4.2751919999999997</v>
      </c>
      <c r="C273">
        <v>0.90709099999999998</v>
      </c>
      <c r="D273">
        <v>272</v>
      </c>
      <c r="E273" t="s">
        <v>183</v>
      </c>
    </row>
    <row r="274" spans="1:5">
      <c r="A274">
        <v>0.854132</v>
      </c>
      <c r="B274">
        <v>4.2755660000000004</v>
      </c>
      <c r="C274">
        <v>0.90820999999999996</v>
      </c>
      <c r="D274">
        <v>273</v>
      </c>
      <c r="E274" t="s">
        <v>184</v>
      </c>
    </row>
    <row r="275" spans="1:5">
      <c r="A275">
        <v>0.856097</v>
      </c>
      <c r="B275">
        <v>4.2760850000000001</v>
      </c>
      <c r="C275">
        <v>0.90827000000000002</v>
      </c>
      <c r="D275">
        <v>274</v>
      </c>
      <c r="E275" t="s">
        <v>186</v>
      </c>
    </row>
    <row r="276" spans="1:5">
      <c r="A276">
        <v>0.85802400000000001</v>
      </c>
      <c r="B276">
        <v>4.276834</v>
      </c>
      <c r="C276">
        <v>0.90737000000000001</v>
      </c>
      <c r="D276">
        <v>275</v>
      </c>
      <c r="E276" t="s">
        <v>187</v>
      </c>
    </row>
    <row r="277" spans="1:5">
      <c r="A277">
        <v>0.859904</v>
      </c>
      <c r="B277">
        <v>4.2777419999999999</v>
      </c>
      <c r="C277">
        <v>0.90540900000000002</v>
      </c>
      <c r="D277">
        <v>276</v>
      </c>
      <c r="E277" t="s">
        <v>187</v>
      </c>
    </row>
    <row r="278" spans="1:5">
      <c r="A278">
        <v>0.861707</v>
      </c>
      <c r="B278">
        <v>4.2789429999999999</v>
      </c>
      <c r="C278">
        <v>0.90315000000000001</v>
      </c>
      <c r="D278">
        <v>277</v>
      </c>
      <c r="E278" t="s">
        <v>189</v>
      </c>
    </row>
    <row r="279" spans="1:5">
      <c r="A279">
        <v>0.86353800000000003</v>
      </c>
      <c r="B279">
        <v>4.2808859999999997</v>
      </c>
      <c r="C279">
        <v>0.90099399999999996</v>
      </c>
      <c r="D279">
        <v>278</v>
      </c>
      <c r="E279" t="s">
        <v>189</v>
      </c>
    </row>
    <row r="280" spans="1:5">
      <c r="A280">
        <v>0.86509800000000003</v>
      </c>
      <c r="B280">
        <v>4.2839539999999996</v>
      </c>
      <c r="C280">
        <v>0.89883299999999999</v>
      </c>
      <c r="D280">
        <v>279</v>
      </c>
      <c r="E280" t="s">
        <v>190</v>
      </c>
    </row>
    <row r="281" spans="1:5">
      <c r="A281">
        <v>0.86668199999999995</v>
      </c>
      <c r="B281">
        <v>4.287598</v>
      </c>
      <c r="C281">
        <v>0.897092</v>
      </c>
      <c r="D281">
        <v>280</v>
      </c>
      <c r="E281" t="s">
        <v>191</v>
      </c>
    </row>
    <row r="282" spans="1:5">
      <c r="A282">
        <v>0.868699</v>
      </c>
      <c r="B282">
        <v>4.2914779999999997</v>
      </c>
      <c r="C282">
        <v>0.89713299999999996</v>
      </c>
      <c r="D282">
        <v>281</v>
      </c>
      <c r="E282" t="s">
        <v>192</v>
      </c>
    </row>
    <row r="283" spans="1:5">
      <c r="A283">
        <v>0.87120500000000001</v>
      </c>
      <c r="B283">
        <v>4.2956620000000001</v>
      </c>
      <c r="C283">
        <v>0.89963599999999999</v>
      </c>
      <c r="D283">
        <v>282</v>
      </c>
      <c r="E283" t="s">
        <v>193</v>
      </c>
    </row>
    <row r="284" spans="1:5">
      <c r="A284">
        <v>0.87398200000000004</v>
      </c>
      <c r="B284">
        <v>4.3000790000000002</v>
      </c>
      <c r="C284">
        <v>0.90282099999999998</v>
      </c>
      <c r="D284">
        <v>283</v>
      </c>
      <c r="E284" t="s">
        <v>194</v>
      </c>
    </row>
    <row r="285" spans="1:5">
      <c r="A285">
        <v>0.87687300000000001</v>
      </c>
      <c r="B285">
        <v>4.3047190000000004</v>
      </c>
      <c r="C285">
        <v>0.90657900000000002</v>
      </c>
      <c r="D285">
        <v>284</v>
      </c>
      <c r="E285" t="s">
        <v>195</v>
      </c>
    </row>
    <row r="286" spans="1:5">
      <c r="A286">
        <v>0.87966999999999995</v>
      </c>
      <c r="B286">
        <v>4.309704</v>
      </c>
      <c r="C286">
        <v>0.91087200000000001</v>
      </c>
      <c r="D286">
        <v>285</v>
      </c>
      <c r="E286" t="s">
        <v>275</v>
      </c>
    </row>
    <row r="287" spans="1:5">
      <c r="A287">
        <v>0.88229800000000003</v>
      </c>
      <c r="B287">
        <v>4.315131</v>
      </c>
      <c r="C287">
        <v>0.91592300000000004</v>
      </c>
      <c r="D287">
        <v>286</v>
      </c>
      <c r="E287" t="s">
        <v>196</v>
      </c>
    </row>
    <row r="288" spans="1:5">
      <c r="A288">
        <v>0.88484099999999999</v>
      </c>
      <c r="B288">
        <v>4.321059</v>
      </c>
      <c r="C288">
        <v>0.92122099999999996</v>
      </c>
      <c r="D288">
        <v>287</v>
      </c>
      <c r="E288" t="s">
        <v>196</v>
      </c>
    </row>
    <row r="289" spans="1:5">
      <c r="A289">
        <v>0.88724400000000003</v>
      </c>
      <c r="B289">
        <v>4.3275839999999999</v>
      </c>
      <c r="C289">
        <v>0.92619700000000005</v>
      </c>
      <c r="D289">
        <v>288</v>
      </c>
      <c r="E289" t="s">
        <v>197</v>
      </c>
    </row>
    <row r="290" spans="1:5">
      <c r="A290">
        <v>0.88971900000000004</v>
      </c>
      <c r="B290">
        <v>4.334257</v>
      </c>
      <c r="C290">
        <v>0.93045999999999995</v>
      </c>
      <c r="D290">
        <v>289</v>
      </c>
      <c r="E290" t="s">
        <v>197</v>
      </c>
    </row>
    <row r="291" spans="1:5">
      <c r="A291">
        <v>0.89197300000000002</v>
      </c>
      <c r="B291">
        <v>4.3414710000000003</v>
      </c>
      <c r="C291">
        <v>0.93381400000000003</v>
      </c>
      <c r="D291">
        <v>290</v>
      </c>
      <c r="E291" t="s">
        <v>197</v>
      </c>
    </row>
    <row r="292" spans="1:5">
      <c r="A292">
        <v>0.89341700000000002</v>
      </c>
      <c r="B292">
        <v>4.34903</v>
      </c>
      <c r="C292">
        <v>0.93535599999999997</v>
      </c>
      <c r="D292">
        <v>291</v>
      </c>
      <c r="E292" t="s">
        <v>198</v>
      </c>
    </row>
    <row r="293" spans="1:5">
      <c r="A293">
        <v>0.89403999999999995</v>
      </c>
      <c r="B293">
        <v>4.3566770000000004</v>
      </c>
      <c r="C293">
        <v>0.93478300000000003</v>
      </c>
      <c r="D293">
        <v>292</v>
      </c>
      <c r="E293" t="s">
        <v>199</v>
      </c>
    </row>
    <row r="294" spans="1:5">
      <c r="A294">
        <v>0.89396500000000001</v>
      </c>
      <c r="B294">
        <v>4.363874</v>
      </c>
      <c r="C294">
        <v>0.93349599999999999</v>
      </c>
      <c r="D294">
        <v>293</v>
      </c>
      <c r="E294" t="s">
        <v>200</v>
      </c>
    </row>
    <row r="295" spans="1:5">
      <c r="A295">
        <v>0.89342200000000005</v>
      </c>
      <c r="B295">
        <v>4.3703320000000003</v>
      </c>
      <c r="C295">
        <v>0.93163399999999996</v>
      </c>
      <c r="D295">
        <v>294</v>
      </c>
      <c r="E295" t="s">
        <v>277</v>
      </c>
    </row>
    <row r="296" spans="1:5">
      <c r="A296">
        <v>0.89260799999999996</v>
      </c>
      <c r="B296">
        <v>4.3762559999999997</v>
      </c>
      <c r="C296">
        <v>0.92913699999999999</v>
      </c>
      <c r="D296">
        <v>295</v>
      </c>
      <c r="E296" t="s">
        <v>202</v>
      </c>
    </row>
    <row r="297" spans="1:5">
      <c r="A297">
        <v>0.89153000000000004</v>
      </c>
      <c r="B297">
        <v>4.3822929999999998</v>
      </c>
      <c r="C297">
        <v>0.92597200000000002</v>
      </c>
      <c r="D297">
        <v>296</v>
      </c>
      <c r="E297" t="s">
        <v>204</v>
      </c>
    </row>
    <row r="298" spans="1:5">
      <c r="A298">
        <v>0.889764</v>
      </c>
      <c r="B298">
        <v>4.387435</v>
      </c>
      <c r="C298">
        <v>0.92223699999999997</v>
      </c>
      <c r="D298">
        <v>297</v>
      </c>
      <c r="E298" t="s">
        <v>205</v>
      </c>
    </row>
    <row r="299" spans="1:5">
      <c r="A299">
        <v>0.88815999999999995</v>
      </c>
      <c r="B299">
        <v>4.392862</v>
      </c>
      <c r="C299">
        <v>0.91900599999999999</v>
      </c>
      <c r="D299">
        <v>298</v>
      </c>
      <c r="E299" t="s">
        <v>206</v>
      </c>
    </row>
    <row r="300" spans="1:5">
      <c r="A300">
        <v>0.886405</v>
      </c>
      <c r="B300">
        <v>4.3975429999999998</v>
      </c>
      <c r="C300">
        <v>0.91633500000000001</v>
      </c>
      <c r="D300">
        <v>299</v>
      </c>
      <c r="E300" t="s">
        <v>206</v>
      </c>
    </row>
    <row r="301" spans="1:5">
      <c r="A301">
        <v>0.88429100000000005</v>
      </c>
      <c r="B301">
        <v>4.4026290000000001</v>
      </c>
      <c r="C301">
        <v>0.91454899999999995</v>
      </c>
      <c r="D301">
        <v>300</v>
      </c>
      <c r="E301" t="s">
        <v>207</v>
      </c>
    </row>
    <row r="302" spans="1:5">
      <c r="A302">
        <v>0.88254600000000005</v>
      </c>
      <c r="B302">
        <v>4.4069830000000003</v>
      </c>
      <c r="C302">
        <v>0.91370799999999996</v>
      </c>
      <c r="D302">
        <v>301</v>
      </c>
      <c r="E302" t="s">
        <v>208</v>
      </c>
    </row>
    <row r="303" spans="1:5">
      <c r="A303">
        <v>0.88111399999999995</v>
      </c>
      <c r="B303">
        <v>4.4108960000000002</v>
      </c>
      <c r="C303">
        <v>0.913636</v>
      </c>
      <c r="D303">
        <v>302</v>
      </c>
      <c r="E303" t="s">
        <v>278</v>
      </c>
    </row>
    <row r="304" spans="1:5">
      <c r="A304">
        <v>0.87995800000000002</v>
      </c>
      <c r="B304">
        <v>4.4148269999999998</v>
      </c>
      <c r="C304">
        <v>0.91436499999999998</v>
      </c>
      <c r="D304">
        <v>303</v>
      </c>
      <c r="E304" t="s">
        <v>209</v>
      </c>
    </row>
    <row r="305" spans="1:5">
      <c r="A305">
        <v>0.87906200000000001</v>
      </c>
      <c r="B305">
        <v>4.4186209999999999</v>
      </c>
      <c r="C305">
        <v>0.91589900000000002</v>
      </c>
      <c r="D305">
        <v>304</v>
      </c>
      <c r="E305" t="s">
        <v>209</v>
      </c>
    </row>
    <row r="306" spans="1:5">
      <c r="A306">
        <v>0.87735399999999997</v>
      </c>
      <c r="B306">
        <v>4.4235870000000004</v>
      </c>
      <c r="C306">
        <v>0.91790700000000003</v>
      </c>
      <c r="D306">
        <v>305</v>
      </c>
      <c r="E306" t="s">
        <v>209</v>
      </c>
    </row>
    <row r="307" spans="1:5">
      <c r="A307">
        <v>0.87481900000000001</v>
      </c>
      <c r="B307">
        <v>4.4283650000000003</v>
      </c>
      <c r="C307">
        <v>0.92047500000000004</v>
      </c>
      <c r="D307">
        <v>306</v>
      </c>
      <c r="E307" t="s">
        <v>210</v>
      </c>
    </row>
    <row r="308" spans="1:5">
      <c r="A308">
        <v>0.87276200000000004</v>
      </c>
      <c r="B308">
        <v>4.4321869999999999</v>
      </c>
      <c r="C308">
        <v>0.92397700000000005</v>
      </c>
      <c r="D308">
        <v>307</v>
      </c>
      <c r="E308" t="s">
        <v>211</v>
      </c>
    </row>
    <row r="309" spans="1:5">
      <c r="A309">
        <v>0.87043800000000005</v>
      </c>
      <c r="B309">
        <v>4.4340109999999999</v>
      </c>
      <c r="C309">
        <v>0.92771700000000001</v>
      </c>
      <c r="D309">
        <v>308</v>
      </c>
      <c r="E309" t="s">
        <v>211</v>
      </c>
    </row>
    <row r="310" spans="1:5">
      <c r="A310">
        <v>0.86818099999999998</v>
      </c>
      <c r="B310">
        <v>4.4349280000000002</v>
      </c>
      <c r="C310">
        <v>0.93186000000000002</v>
      </c>
      <c r="D310">
        <v>309</v>
      </c>
      <c r="E310" t="s">
        <v>279</v>
      </c>
    </row>
    <row r="311" spans="1:5">
      <c r="A311">
        <v>0.86630499999999999</v>
      </c>
      <c r="B311">
        <v>4.4339849999999998</v>
      </c>
      <c r="C311">
        <v>0.93615899999999996</v>
      </c>
      <c r="D311">
        <v>310</v>
      </c>
      <c r="E311" t="s">
        <v>212</v>
      </c>
    </row>
    <row r="312" spans="1:5">
      <c r="A312">
        <v>0.86384399999999995</v>
      </c>
      <c r="B312">
        <v>4.4343300000000001</v>
      </c>
      <c r="C312">
        <v>0.93982699999999997</v>
      </c>
      <c r="D312">
        <v>311</v>
      </c>
      <c r="E312" t="s">
        <v>213</v>
      </c>
    </row>
    <row r="313" spans="1:5">
      <c r="A313">
        <v>0.86090500000000003</v>
      </c>
      <c r="B313">
        <v>4.4358129999999996</v>
      </c>
      <c r="C313">
        <v>0.94276099999999996</v>
      </c>
      <c r="D313">
        <v>312</v>
      </c>
      <c r="E313" t="s">
        <v>280</v>
      </c>
    </row>
    <row r="314" spans="1:5">
      <c r="A314">
        <v>0.85757799999999995</v>
      </c>
      <c r="B314">
        <v>4.4382149999999996</v>
      </c>
      <c r="C314">
        <v>0.94486499999999995</v>
      </c>
      <c r="D314">
        <v>313</v>
      </c>
      <c r="E314" t="s">
        <v>214</v>
      </c>
    </row>
    <row r="315" spans="1:5">
      <c r="A315">
        <v>0.854016</v>
      </c>
      <c r="B315">
        <v>4.4418550000000003</v>
      </c>
      <c r="C315">
        <v>0.94609699999999997</v>
      </c>
      <c r="D315">
        <v>314</v>
      </c>
      <c r="E315" t="s">
        <v>214</v>
      </c>
    </row>
    <row r="316" spans="1:5">
      <c r="A316">
        <v>0.851468</v>
      </c>
      <c r="B316">
        <v>4.4447979999999996</v>
      </c>
      <c r="C316">
        <v>0.946932</v>
      </c>
      <c r="D316">
        <v>315</v>
      </c>
      <c r="E316" t="s">
        <v>215</v>
      </c>
    </row>
    <row r="317" spans="1:5">
      <c r="A317">
        <v>0.85011499999999995</v>
      </c>
      <c r="B317">
        <v>4.4473640000000003</v>
      </c>
      <c r="C317">
        <v>0.94759599999999999</v>
      </c>
      <c r="D317">
        <v>316</v>
      </c>
      <c r="E317" t="s">
        <v>215</v>
      </c>
    </row>
    <row r="318" spans="1:5">
      <c r="A318">
        <v>0.84906800000000004</v>
      </c>
      <c r="B318">
        <v>4.4513069999999999</v>
      </c>
      <c r="C318">
        <v>0.94774599999999998</v>
      </c>
      <c r="D318">
        <v>317</v>
      </c>
      <c r="E318" t="s">
        <v>215</v>
      </c>
    </row>
    <row r="319" spans="1:5">
      <c r="A319">
        <v>0.84835099999999997</v>
      </c>
      <c r="B319">
        <v>4.455889</v>
      </c>
      <c r="C319">
        <v>0.94769999999999999</v>
      </c>
      <c r="D319">
        <v>318</v>
      </c>
      <c r="E319" t="s">
        <v>216</v>
      </c>
    </row>
    <row r="320" spans="1:5">
      <c r="A320">
        <v>0.84787500000000005</v>
      </c>
      <c r="B320">
        <v>4.4609870000000003</v>
      </c>
      <c r="C320">
        <v>0.94705399999999995</v>
      </c>
      <c r="D320">
        <v>319</v>
      </c>
      <c r="E320" t="s">
        <v>217</v>
      </c>
    </row>
    <row r="321" spans="1:5">
      <c r="A321">
        <v>0.84757700000000002</v>
      </c>
      <c r="B321">
        <v>4.4665140000000001</v>
      </c>
      <c r="C321">
        <v>0.94544399999999995</v>
      </c>
      <c r="D321">
        <v>320</v>
      </c>
      <c r="E321" t="s">
        <v>217</v>
      </c>
    </row>
    <row r="322" spans="1:5">
      <c r="A322">
        <v>0.84788200000000002</v>
      </c>
      <c r="B322">
        <v>4.4706000000000001</v>
      </c>
      <c r="C322">
        <v>0.94353600000000004</v>
      </c>
      <c r="D322">
        <v>321</v>
      </c>
      <c r="E322" t="s">
        <v>281</v>
      </c>
    </row>
    <row r="323" spans="1:5">
      <c r="A323">
        <v>0.84872400000000003</v>
      </c>
      <c r="B323">
        <v>4.4732719999999997</v>
      </c>
      <c r="C323">
        <v>0.94139700000000004</v>
      </c>
      <c r="D323">
        <v>322</v>
      </c>
      <c r="E323" t="s">
        <v>281</v>
      </c>
    </row>
    <row r="324" spans="1:5">
      <c r="A324">
        <v>0.85001300000000002</v>
      </c>
      <c r="B324">
        <v>4.47464</v>
      </c>
      <c r="C324">
        <v>0.93913599999999997</v>
      </c>
      <c r="D324">
        <v>323</v>
      </c>
      <c r="E324" t="s">
        <v>281</v>
      </c>
    </row>
    <row r="325" spans="1:5">
      <c r="A325">
        <v>0.85158599999999995</v>
      </c>
      <c r="B325">
        <v>4.4746689999999996</v>
      </c>
      <c r="C325">
        <v>0.93645699999999998</v>
      </c>
      <c r="D325">
        <v>324</v>
      </c>
      <c r="E325" t="s">
        <v>218</v>
      </c>
    </row>
    <row r="326" spans="1:5">
      <c r="A326">
        <v>0.85327399999999998</v>
      </c>
      <c r="B326">
        <v>4.473738</v>
      </c>
      <c r="C326">
        <v>0.93367100000000003</v>
      </c>
      <c r="D326">
        <v>325</v>
      </c>
      <c r="E326" t="s">
        <v>219</v>
      </c>
    </row>
    <row r="327" spans="1:5">
      <c r="A327">
        <v>0.85499199999999997</v>
      </c>
      <c r="B327">
        <v>4.4721549999999999</v>
      </c>
      <c r="C327">
        <v>0.93085200000000001</v>
      </c>
      <c r="D327">
        <v>326</v>
      </c>
      <c r="E327" t="s">
        <v>221</v>
      </c>
    </row>
    <row r="328" spans="1:5">
      <c r="A328">
        <v>0.85667899999999997</v>
      </c>
      <c r="B328">
        <v>4.4700699999999998</v>
      </c>
      <c r="C328">
        <v>0.92808199999999996</v>
      </c>
      <c r="D328">
        <v>327</v>
      </c>
      <c r="E328" t="s">
        <v>283</v>
      </c>
    </row>
    <row r="329" spans="1:5">
      <c r="A329">
        <v>0.85821000000000003</v>
      </c>
      <c r="B329">
        <v>4.4677369999999996</v>
      </c>
      <c r="C329">
        <v>0.924821</v>
      </c>
      <c r="D329">
        <v>328</v>
      </c>
      <c r="E329" t="s">
        <v>283</v>
      </c>
    </row>
    <row r="330" spans="1:5">
      <c r="A330">
        <v>0.85955999999999999</v>
      </c>
      <c r="B330">
        <v>4.4649460000000003</v>
      </c>
      <c r="C330">
        <v>0.92150299999999996</v>
      </c>
      <c r="D330">
        <v>329</v>
      </c>
      <c r="E330" t="s">
        <v>283</v>
      </c>
    </row>
    <row r="331" spans="1:5">
      <c r="A331">
        <v>0.86072499999999996</v>
      </c>
      <c r="B331">
        <v>4.4617129999999996</v>
      </c>
      <c r="C331">
        <v>0.91875499999999999</v>
      </c>
      <c r="D331">
        <v>330</v>
      </c>
      <c r="E331" t="s">
        <v>283</v>
      </c>
    </row>
    <row r="332" spans="1:5">
      <c r="A332">
        <v>0.861757</v>
      </c>
      <c r="B332">
        <v>4.4587050000000001</v>
      </c>
      <c r="C332">
        <v>0.91636899999999999</v>
      </c>
      <c r="D332">
        <v>331</v>
      </c>
      <c r="E332" t="s">
        <v>285</v>
      </c>
    </row>
    <row r="333" spans="1:5">
      <c r="A333">
        <v>0.86263299999999998</v>
      </c>
      <c r="B333">
        <v>4.4560079999999997</v>
      </c>
      <c r="C333">
        <v>0.91414200000000001</v>
      </c>
      <c r="D333">
        <v>332</v>
      </c>
      <c r="E333" t="s">
        <v>285</v>
      </c>
    </row>
    <row r="334" spans="1:5">
      <c r="A334">
        <v>0.86341000000000001</v>
      </c>
      <c r="B334">
        <v>4.4538190000000002</v>
      </c>
      <c r="C334">
        <v>0.91191500000000003</v>
      </c>
      <c r="D334">
        <v>333</v>
      </c>
      <c r="E334" t="s">
        <v>286</v>
      </c>
    </row>
    <row r="335" spans="1:5">
      <c r="A335">
        <v>0.86417100000000002</v>
      </c>
      <c r="B335">
        <v>4.452115</v>
      </c>
      <c r="C335">
        <v>0.91001100000000001</v>
      </c>
      <c r="D335">
        <v>334</v>
      </c>
      <c r="E335" t="s">
        <v>286</v>
      </c>
    </row>
    <row r="336" spans="1:5">
      <c r="A336">
        <v>0.86495100000000003</v>
      </c>
      <c r="B336">
        <v>4.4508099999999997</v>
      </c>
      <c r="C336">
        <v>0.908335</v>
      </c>
      <c r="D336">
        <v>335</v>
      </c>
      <c r="E336" t="s">
        <v>303</v>
      </c>
    </row>
    <row r="337" spans="1:5">
      <c r="A337">
        <v>0.86558100000000004</v>
      </c>
      <c r="B337">
        <v>4.4500760000000001</v>
      </c>
      <c r="C337">
        <v>0.90672399999999997</v>
      </c>
      <c r="D337">
        <v>336</v>
      </c>
      <c r="E337" t="s">
        <v>288</v>
      </c>
    </row>
    <row r="338" spans="1:5">
      <c r="A338">
        <v>0.86607400000000001</v>
      </c>
      <c r="B338">
        <v>4.4499060000000004</v>
      </c>
      <c r="C338">
        <v>0.90555699999999995</v>
      </c>
      <c r="D338">
        <v>337</v>
      </c>
      <c r="E338" t="s">
        <v>289</v>
      </c>
    </row>
    <row r="339" spans="1:5">
      <c r="A339">
        <v>0.86641900000000005</v>
      </c>
      <c r="B339">
        <v>4.4504539999999997</v>
      </c>
      <c r="C339">
        <v>0.905111</v>
      </c>
      <c r="D339">
        <v>338</v>
      </c>
      <c r="E339" t="s">
        <v>289</v>
      </c>
    </row>
    <row r="340" spans="1:5">
      <c r="A340">
        <v>0.86653999999999998</v>
      </c>
      <c r="B340">
        <v>4.4516960000000001</v>
      </c>
      <c r="C340">
        <v>0.904941</v>
      </c>
      <c r="D340">
        <v>339</v>
      </c>
      <c r="E340" t="s">
        <v>290</v>
      </c>
    </row>
    <row r="341" spans="1:5">
      <c r="A341">
        <v>0.86660700000000002</v>
      </c>
      <c r="B341">
        <v>4.4532910000000001</v>
      </c>
      <c r="C341">
        <v>0.90489399999999998</v>
      </c>
      <c r="D341">
        <v>340</v>
      </c>
      <c r="E341" t="s">
        <v>292</v>
      </c>
    </row>
    <row r="342" spans="1:5">
      <c r="A342">
        <v>0.86663699999999999</v>
      </c>
      <c r="B342">
        <v>4.4549830000000004</v>
      </c>
      <c r="C342">
        <v>0.90504399999999996</v>
      </c>
      <c r="D342">
        <v>341</v>
      </c>
      <c r="E342" t="s">
        <v>293</v>
      </c>
    </row>
    <row r="343" spans="1:5">
      <c r="A343">
        <v>0.86672199999999999</v>
      </c>
      <c r="B343">
        <v>4.4566489999999996</v>
      </c>
      <c r="C343">
        <v>0.90567699999999995</v>
      </c>
      <c r="D343">
        <v>342</v>
      </c>
      <c r="E343" t="s">
        <v>294</v>
      </c>
    </row>
    <row r="344" spans="1:5">
      <c r="A344">
        <v>0.86684600000000001</v>
      </c>
      <c r="B344">
        <v>4.4581799999999996</v>
      </c>
      <c r="C344">
        <v>0.90701900000000002</v>
      </c>
      <c r="D344">
        <v>343</v>
      </c>
      <c r="E344" t="s">
        <v>295</v>
      </c>
    </row>
    <row r="345" spans="1:5">
      <c r="A345">
        <v>0.86698799999999998</v>
      </c>
      <c r="B345">
        <v>4.4595929999999999</v>
      </c>
      <c r="C345">
        <v>0.90920299999999998</v>
      </c>
      <c r="D345">
        <v>344</v>
      </c>
      <c r="E345" t="s">
        <v>295</v>
      </c>
    </row>
    <row r="346" spans="1:5">
      <c r="A346">
        <v>0.86718200000000001</v>
      </c>
      <c r="B346">
        <v>4.4607349999999997</v>
      </c>
      <c r="C346">
        <v>0.91283000000000003</v>
      </c>
      <c r="D346">
        <v>345</v>
      </c>
      <c r="E346" t="s">
        <v>296</v>
      </c>
    </row>
    <row r="347" spans="1:5">
      <c r="A347">
        <v>0.867699</v>
      </c>
      <c r="B347">
        <v>4.4612999999999996</v>
      </c>
      <c r="C347">
        <v>0.91859100000000005</v>
      </c>
      <c r="D347">
        <v>346</v>
      </c>
      <c r="E347" t="s">
        <v>296</v>
      </c>
    </row>
    <row r="348" spans="1:5">
      <c r="A348">
        <v>0.86857899999999999</v>
      </c>
      <c r="B348">
        <v>4.461087</v>
      </c>
      <c r="C348">
        <v>0.92658099999999999</v>
      </c>
      <c r="D348">
        <v>347</v>
      </c>
      <c r="E348" t="s">
        <v>297</v>
      </c>
    </row>
    <row r="349" spans="1:5">
      <c r="A349">
        <v>0.86977700000000002</v>
      </c>
      <c r="B349">
        <v>4.460045</v>
      </c>
      <c r="C349">
        <v>0.93703899999999996</v>
      </c>
      <c r="D349">
        <v>348</v>
      </c>
      <c r="E349" t="s">
        <v>298</v>
      </c>
    </row>
    <row r="350" spans="1:5">
      <c r="A350">
        <v>0.87132399999999999</v>
      </c>
      <c r="B350">
        <v>4.4582050000000004</v>
      </c>
      <c r="C350">
        <v>0.95003700000000002</v>
      </c>
      <c r="D350">
        <v>349</v>
      </c>
      <c r="E350" t="s">
        <v>299</v>
      </c>
    </row>
    <row r="351" spans="1:5">
      <c r="A351">
        <v>0.87339999999999995</v>
      </c>
      <c r="B351">
        <v>4.4558439999999999</v>
      </c>
      <c r="C351">
        <v>0.96561300000000005</v>
      </c>
      <c r="D351">
        <v>350</v>
      </c>
      <c r="E351" t="s">
        <v>304</v>
      </c>
    </row>
    <row r="352" spans="1:5">
      <c r="A352">
        <v>0.87595900000000004</v>
      </c>
      <c r="B352">
        <v>4.4532189999999998</v>
      </c>
      <c r="C352">
        <v>0.98477199999999998</v>
      </c>
      <c r="D352">
        <v>351</v>
      </c>
      <c r="E352" t="s">
        <v>305</v>
      </c>
    </row>
    <row r="353" spans="1:5">
      <c r="A353">
        <v>0.87893200000000005</v>
      </c>
      <c r="B353">
        <v>4.4503810000000001</v>
      </c>
      <c r="C353">
        <v>1.007884</v>
      </c>
      <c r="D353">
        <v>352</v>
      </c>
      <c r="E353" t="s">
        <v>305</v>
      </c>
    </row>
    <row r="354" spans="1:5">
      <c r="A354">
        <v>0.88216600000000001</v>
      </c>
      <c r="B354">
        <v>4.4472800000000001</v>
      </c>
      <c r="C354">
        <v>1.034316</v>
      </c>
      <c r="D354">
        <v>353</v>
      </c>
      <c r="E354" t="s">
        <v>305</v>
      </c>
    </row>
    <row r="355" spans="1:5">
      <c r="A355">
        <v>0.88573000000000002</v>
      </c>
      <c r="B355">
        <v>4.4436330000000002</v>
      </c>
      <c r="C355">
        <v>1.0628150000000001</v>
      </c>
      <c r="D355">
        <v>354</v>
      </c>
      <c r="E355" t="s">
        <v>305</v>
      </c>
    </row>
    <row r="356" spans="1:5">
      <c r="A356">
        <v>0.889428</v>
      </c>
      <c r="B356">
        <v>4.4393560000000001</v>
      </c>
      <c r="C356">
        <v>1.091753</v>
      </c>
      <c r="D356">
        <v>355</v>
      </c>
      <c r="E356" t="s">
        <v>306</v>
      </c>
    </row>
    <row r="357" spans="1:5">
      <c r="A357">
        <v>0.89311799999999997</v>
      </c>
      <c r="B357">
        <v>4.4344049999999999</v>
      </c>
      <c r="C357">
        <v>1.1197779999999999</v>
      </c>
      <c r="D357">
        <v>356</v>
      </c>
      <c r="E357" t="s">
        <v>306</v>
      </c>
    </row>
    <row r="358" spans="1:5">
      <c r="A358">
        <v>0.89682399999999995</v>
      </c>
      <c r="B358">
        <v>4.4288179999999997</v>
      </c>
      <c r="C358">
        <v>1.1463220000000001</v>
      </c>
      <c r="D358">
        <v>357</v>
      </c>
      <c r="E358" t="s">
        <v>306</v>
      </c>
    </row>
    <row r="359" spans="1:5">
      <c r="A359">
        <v>0.90057100000000001</v>
      </c>
      <c r="B359">
        <v>4.4225390000000004</v>
      </c>
      <c r="C359">
        <v>1.1702539999999999</v>
      </c>
      <c r="D359">
        <v>358</v>
      </c>
      <c r="E359" t="s">
        <v>307</v>
      </c>
    </row>
    <row r="360" spans="1:5">
      <c r="A360">
        <v>0.90441899999999997</v>
      </c>
      <c r="B360">
        <v>4.4153950000000002</v>
      </c>
      <c r="C360">
        <v>1.1914560000000001</v>
      </c>
      <c r="D360">
        <v>359</v>
      </c>
      <c r="E360" t="s">
        <v>307</v>
      </c>
    </row>
    <row r="361" spans="1:5">
      <c r="A361">
        <v>0.90802300000000002</v>
      </c>
      <c r="B361">
        <v>4.4072490000000002</v>
      </c>
      <c r="C361">
        <v>1.2094499999999999</v>
      </c>
      <c r="D361">
        <v>360</v>
      </c>
      <c r="E361" t="s">
        <v>308</v>
      </c>
    </row>
    <row r="362" spans="1:5">
      <c r="A362">
        <v>0.91175600000000001</v>
      </c>
      <c r="B362">
        <v>4.398542</v>
      </c>
      <c r="C362">
        <v>1.223409</v>
      </c>
      <c r="D362">
        <v>361</v>
      </c>
      <c r="E362" t="s">
        <v>308</v>
      </c>
    </row>
    <row r="363" spans="1:5">
      <c r="A363">
        <v>0.91585300000000003</v>
      </c>
      <c r="B363">
        <v>4.3899039999999996</v>
      </c>
      <c r="C363">
        <v>1.232818</v>
      </c>
      <c r="D363">
        <v>362</v>
      </c>
      <c r="E363" t="s">
        <v>308</v>
      </c>
    </row>
    <row r="364" spans="1:5">
      <c r="A364">
        <v>0.92056899999999997</v>
      </c>
      <c r="B364">
        <v>4.3816839999999999</v>
      </c>
      <c r="C364">
        <v>1.2380260000000001</v>
      </c>
      <c r="D364">
        <v>363</v>
      </c>
      <c r="E364" t="s">
        <v>309</v>
      </c>
    </row>
    <row r="365" spans="1:5">
      <c r="A365">
        <v>0.92562299999999997</v>
      </c>
      <c r="B365">
        <v>4.3742429999999999</v>
      </c>
      <c r="C365">
        <v>1.240302</v>
      </c>
      <c r="D365">
        <v>364</v>
      </c>
      <c r="E365" t="s">
        <v>309</v>
      </c>
    </row>
    <row r="366" spans="1:5">
      <c r="A366">
        <v>0.93101500000000004</v>
      </c>
      <c r="B366">
        <v>4.3678730000000003</v>
      </c>
      <c r="C366">
        <v>1.2404170000000001</v>
      </c>
      <c r="D366">
        <v>365</v>
      </c>
      <c r="E366" t="s">
        <v>309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7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0.11430700000000001</v>
      </c>
      <c r="B2">
        <v>0.36560900000000002</v>
      </c>
      <c r="C2">
        <v>0.192026</v>
      </c>
      <c r="D2">
        <v>1</v>
      </c>
      <c r="E2" t="s">
        <v>224</v>
      </c>
    </row>
    <row r="3" spans="1:5">
      <c r="A3">
        <v>0.219226</v>
      </c>
      <c r="B3">
        <v>0.73006800000000005</v>
      </c>
      <c r="C3">
        <v>0.38011600000000001</v>
      </c>
      <c r="D3">
        <v>2</v>
      </c>
      <c r="E3" t="s">
        <v>225</v>
      </c>
    </row>
    <row r="4" spans="1:5">
      <c r="A4">
        <v>0.32049100000000003</v>
      </c>
      <c r="B4">
        <v>1.0952729999999999</v>
      </c>
      <c r="C4">
        <v>0.56550100000000003</v>
      </c>
      <c r="D4">
        <v>3</v>
      </c>
      <c r="E4" t="s">
        <v>225</v>
      </c>
    </row>
    <row r="5" spans="1:5">
      <c r="A5">
        <v>0.419964</v>
      </c>
      <c r="B5">
        <v>1.4610939999999999</v>
      </c>
      <c r="C5">
        <v>0.74852700000000005</v>
      </c>
      <c r="D5">
        <v>4</v>
      </c>
      <c r="E5" t="s">
        <v>226</v>
      </c>
    </row>
    <row r="6" spans="1:5">
      <c r="A6">
        <v>0.51870899999999998</v>
      </c>
      <c r="B6">
        <v>1.8273710000000001</v>
      </c>
      <c r="C6">
        <v>0.92882399999999998</v>
      </c>
      <c r="D6">
        <v>5</v>
      </c>
      <c r="E6" t="s">
        <v>226</v>
      </c>
    </row>
    <row r="7" spans="1:5">
      <c r="A7">
        <v>0.61660499999999996</v>
      </c>
      <c r="B7">
        <v>2.194769</v>
      </c>
      <c r="C7">
        <v>1.1070469999999999</v>
      </c>
      <c r="D7">
        <v>6</v>
      </c>
      <c r="E7" t="s">
        <v>226</v>
      </c>
    </row>
    <row r="8" spans="1:5">
      <c r="A8">
        <v>0.7137</v>
      </c>
      <c r="B8">
        <v>2.5638030000000001</v>
      </c>
      <c r="C8">
        <v>1.2837499999999999</v>
      </c>
      <c r="D8">
        <v>7</v>
      </c>
      <c r="E8" t="s">
        <v>227</v>
      </c>
    </row>
    <row r="9" spans="1:5">
      <c r="A9">
        <v>0.81020599999999998</v>
      </c>
      <c r="B9">
        <v>2.9350070000000001</v>
      </c>
      <c r="C9">
        <v>1.4590369999999999</v>
      </c>
      <c r="D9">
        <v>8</v>
      </c>
      <c r="E9" t="s">
        <v>227</v>
      </c>
    </row>
    <row r="10" spans="1:5">
      <c r="A10">
        <v>0.90625</v>
      </c>
      <c r="B10">
        <v>3.3085830000000001</v>
      </c>
      <c r="C10">
        <v>1.633068</v>
      </c>
      <c r="D10">
        <v>9</v>
      </c>
      <c r="E10" t="s">
        <v>21</v>
      </c>
    </row>
    <row r="11" spans="1:5">
      <c r="A11">
        <v>1.0015670000000001</v>
      </c>
      <c r="B11">
        <v>3.68458</v>
      </c>
      <c r="C11">
        <v>1.8057449999999999</v>
      </c>
      <c r="D11">
        <v>10</v>
      </c>
      <c r="E11" t="s">
        <v>22</v>
      </c>
    </row>
    <row r="12" spans="1:5">
      <c r="A12">
        <v>0.98167899999999997</v>
      </c>
      <c r="B12">
        <v>3.6975150000000001</v>
      </c>
      <c r="C12">
        <v>1.7849969999999999</v>
      </c>
      <c r="D12">
        <v>11</v>
      </c>
      <c r="E12" t="s">
        <v>22</v>
      </c>
    </row>
    <row r="13" spans="1:5">
      <c r="A13">
        <v>0.970167</v>
      </c>
      <c r="B13">
        <v>3.7142200000000001</v>
      </c>
      <c r="C13">
        <v>1.7666280000000001</v>
      </c>
      <c r="D13">
        <v>12</v>
      </c>
      <c r="E13" t="s">
        <v>22</v>
      </c>
    </row>
    <row r="14" spans="1:5">
      <c r="A14">
        <v>0.96150800000000003</v>
      </c>
      <c r="B14">
        <v>3.7329949999999998</v>
      </c>
      <c r="C14">
        <v>1.7494179999999999</v>
      </c>
      <c r="D14">
        <v>13</v>
      </c>
      <c r="E14" t="s">
        <v>23</v>
      </c>
    </row>
    <row r="15" spans="1:5">
      <c r="A15">
        <v>0.95395300000000005</v>
      </c>
      <c r="B15">
        <v>3.7544059999999999</v>
      </c>
      <c r="C15">
        <v>1.7329129999999999</v>
      </c>
      <c r="D15">
        <v>14</v>
      </c>
      <c r="E15" t="s">
        <v>23</v>
      </c>
    </row>
    <row r="16" spans="1:5">
      <c r="A16">
        <v>0.94653299999999996</v>
      </c>
      <c r="B16">
        <v>3.779239</v>
      </c>
      <c r="C16">
        <v>1.717597</v>
      </c>
      <c r="D16">
        <v>15</v>
      </c>
      <c r="E16" t="s">
        <v>24</v>
      </c>
    </row>
    <row r="17" spans="1:5">
      <c r="A17">
        <v>0.939106</v>
      </c>
      <c r="B17">
        <v>3.806759</v>
      </c>
      <c r="C17">
        <v>1.70198</v>
      </c>
      <c r="D17">
        <v>16</v>
      </c>
      <c r="E17" t="s">
        <v>24</v>
      </c>
    </row>
    <row r="18" spans="1:5">
      <c r="A18">
        <v>0.93283799999999995</v>
      </c>
      <c r="B18">
        <v>3.8317030000000001</v>
      </c>
      <c r="C18">
        <v>1.687028</v>
      </c>
      <c r="D18">
        <v>17</v>
      </c>
      <c r="E18" t="s">
        <v>25</v>
      </c>
    </row>
    <row r="19" spans="1:5">
      <c r="A19">
        <v>0.927373</v>
      </c>
      <c r="B19">
        <v>3.8533629999999999</v>
      </c>
      <c r="C19">
        <v>1.672526</v>
      </c>
      <c r="D19">
        <v>18</v>
      </c>
      <c r="E19" t="s">
        <v>25</v>
      </c>
    </row>
    <row r="20" spans="1:5">
      <c r="A20">
        <v>0.92122499999999996</v>
      </c>
      <c r="B20">
        <v>3.8766240000000001</v>
      </c>
      <c r="C20">
        <v>1.6560220000000001</v>
      </c>
      <c r="D20">
        <v>19</v>
      </c>
      <c r="E20" t="s">
        <v>26</v>
      </c>
    </row>
    <row r="21" spans="1:5">
      <c r="A21">
        <v>0.91491599999999995</v>
      </c>
      <c r="B21">
        <v>3.9009130000000001</v>
      </c>
      <c r="C21">
        <v>1.637778</v>
      </c>
      <c r="D21">
        <v>20</v>
      </c>
      <c r="E21" t="s">
        <v>27</v>
      </c>
    </row>
    <row r="22" spans="1:5">
      <c r="A22">
        <v>0.91029099999999996</v>
      </c>
      <c r="B22">
        <v>3.9223690000000002</v>
      </c>
      <c r="C22">
        <v>1.6192120000000001</v>
      </c>
      <c r="D22">
        <v>21</v>
      </c>
      <c r="E22" t="s">
        <v>27</v>
      </c>
    </row>
    <row r="23" spans="1:5">
      <c r="A23">
        <v>0.90717599999999998</v>
      </c>
      <c r="B23">
        <v>3.9402309999999998</v>
      </c>
      <c r="C23">
        <v>1.6008169999999999</v>
      </c>
      <c r="D23">
        <v>22</v>
      </c>
      <c r="E23" t="s">
        <v>28</v>
      </c>
    </row>
    <row r="24" spans="1:5">
      <c r="A24">
        <v>0.90504899999999999</v>
      </c>
      <c r="B24">
        <v>3.9536509999999998</v>
      </c>
      <c r="C24">
        <v>1.582298</v>
      </c>
      <c r="D24">
        <v>23</v>
      </c>
      <c r="E24" t="s">
        <v>28</v>
      </c>
    </row>
    <row r="25" spans="1:5">
      <c r="A25">
        <v>0.90349500000000005</v>
      </c>
      <c r="B25">
        <v>3.9616609999999999</v>
      </c>
      <c r="C25">
        <v>1.5633809999999999</v>
      </c>
      <c r="D25">
        <v>24</v>
      </c>
      <c r="E25" t="s">
        <v>29</v>
      </c>
    </row>
    <row r="26" spans="1:5">
      <c r="A26">
        <v>0.902644</v>
      </c>
      <c r="B26">
        <v>3.9643039999999998</v>
      </c>
      <c r="C26">
        <v>1.5439290000000001</v>
      </c>
      <c r="D26">
        <v>25</v>
      </c>
      <c r="E26" t="s">
        <v>29</v>
      </c>
    </row>
    <row r="27" spans="1:5">
      <c r="A27">
        <v>0.90288299999999999</v>
      </c>
      <c r="B27">
        <v>3.9620630000000001</v>
      </c>
      <c r="C27">
        <v>1.5252110000000001</v>
      </c>
      <c r="D27">
        <v>26</v>
      </c>
      <c r="E27" t="s">
        <v>29</v>
      </c>
    </row>
    <row r="28" spans="1:5">
      <c r="A28">
        <v>0.90311799999999998</v>
      </c>
      <c r="B28">
        <v>3.9601449999999998</v>
      </c>
      <c r="C28">
        <v>1.505889</v>
      </c>
      <c r="D28">
        <v>27</v>
      </c>
      <c r="E28" t="s">
        <v>31</v>
      </c>
    </row>
    <row r="29" spans="1:5">
      <c r="A29">
        <v>0.90364100000000003</v>
      </c>
      <c r="B29">
        <v>3.9588809999999999</v>
      </c>
      <c r="C29">
        <v>1.486283</v>
      </c>
      <c r="D29">
        <v>28</v>
      </c>
      <c r="E29" t="s">
        <v>31</v>
      </c>
    </row>
    <row r="30" spans="1:5">
      <c r="A30">
        <v>0.90579799999999999</v>
      </c>
      <c r="B30">
        <v>3.9531900000000002</v>
      </c>
      <c r="C30">
        <v>1.469022</v>
      </c>
      <c r="D30">
        <v>29</v>
      </c>
      <c r="E30" t="s">
        <v>32</v>
      </c>
    </row>
    <row r="31" spans="1:5">
      <c r="A31">
        <v>0.90923799999999999</v>
      </c>
      <c r="B31">
        <v>3.943346</v>
      </c>
      <c r="C31">
        <v>1.4537789999999999</v>
      </c>
      <c r="D31">
        <v>30</v>
      </c>
      <c r="E31" t="s">
        <v>33</v>
      </c>
    </row>
    <row r="32" spans="1:5">
      <c r="A32">
        <v>0.91226700000000005</v>
      </c>
      <c r="B32">
        <v>3.9330669999999999</v>
      </c>
      <c r="C32">
        <v>1.4392750000000001</v>
      </c>
      <c r="D32">
        <v>31</v>
      </c>
      <c r="E32" t="s">
        <v>34</v>
      </c>
    </row>
    <row r="33" spans="1:5">
      <c r="A33">
        <v>0.91338799999999998</v>
      </c>
      <c r="B33">
        <v>3.924922</v>
      </c>
      <c r="C33">
        <v>1.42248</v>
      </c>
      <c r="D33">
        <v>32</v>
      </c>
      <c r="E33" t="s">
        <v>34</v>
      </c>
    </row>
    <row r="34" spans="1:5">
      <c r="A34">
        <v>0.91272699999999996</v>
      </c>
      <c r="B34">
        <v>3.918561</v>
      </c>
      <c r="C34">
        <v>1.4048689999999999</v>
      </c>
      <c r="D34">
        <v>33</v>
      </c>
      <c r="E34" t="s">
        <v>35</v>
      </c>
    </row>
    <row r="35" spans="1:5">
      <c r="A35">
        <v>0.91066400000000003</v>
      </c>
      <c r="B35">
        <v>3.9144359999999998</v>
      </c>
      <c r="C35">
        <v>1.387057</v>
      </c>
      <c r="D35">
        <v>34</v>
      </c>
      <c r="E35" t="s">
        <v>35</v>
      </c>
    </row>
    <row r="36" spans="1:5">
      <c r="A36">
        <v>0.906968</v>
      </c>
      <c r="B36">
        <v>3.9117519999999999</v>
      </c>
      <c r="C36">
        <v>1.369159</v>
      </c>
      <c r="D36">
        <v>35</v>
      </c>
      <c r="E36" t="s">
        <v>36</v>
      </c>
    </row>
    <row r="37" spans="1:5">
      <c r="A37">
        <v>0.901447</v>
      </c>
      <c r="B37">
        <v>3.9102600000000001</v>
      </c>
      <c r="C37">
        <v>1.3508290000000001</v>
      </c>
      <c r="D37">
        <v>36</v>
      </c>
      <c r="E37" t="s">
        <v>228</v>
      </c>
    </row>
    <row r="38" spans="1:5">
      <c r="A38">
        <v>0.895621</v>
      </c>
      <c r="B38">
        <v>3.9086129999999999</v>
      </c>
      <c r="C38">
        <v>1.3338129999999999</v>
      </c>
      <c r="D38">
        <v>37</v>
      </c>
      <c r="E38" t="s">
        <v>37</v>
      </c>
    </row>
    <row r="39" spans="1:5">
      <c r="A39">
        <v>0.88960799999999995</v>
      </c>
      <c r="B39">
        <v>3.9069590000000001</v>
      </c>
      <c r="C39">
        <v>1.3173710000000001</v>
      </c>
      <c r="D39">
        <v>38</v>
      </c>
      <c r="E39" t="s">
        <v>38</v>
      </c>
    </row>
    <row r="40" spans="1:5">
      <c r="A40">
        <v>0.883131</v>
      </c>
      <c r="B40">
        <v>3.9048029999999998</v>
      </c>
      <c r="C40">
        <v>1.301023</v>
      </c>
      <c r="D40">
        <v>39</v>
      </c>
      <c r="E40" t="s">
        <v>39</v>
      </c>
    </row>
    <row r="41" spans="1:5">
      <c r="A41">
        <v>0.876085</v>
      </c>
      <c r="B41">
        <v>3.9022809999999999</v>
      </c>
      <c r="C41">
        <v>1.2850520000000001</v>
      </c>
      <c r="D41">
        <v>40</v>
      </c>
      <c r="E41" t="s">
        <v>40</v>
      </c>
    </row>
    <row r="42" spans="1:5">
      <c r="A42">
        <v>0.86832500000000001</v>
      </c>
      <c r="B42">
        <v>3.8993319999999998</v>
      </c>
      <c r="C42">
        <v>1.269582</v>
      </c>
      <c r="D42">
        <v>41</v>
      </c>
      <c r="E42" t="s">
        <v>229</v>
      </c>
    </row>
    <row r="43" spans="1:5">
      <c r="A43">
        <v>0.86155400000000004</v>
      </c>
      <c r="B43">
        <v>3.8940419999999998</v>
      </c>
      <c r="C43">
        <v>1.2573890000000001</v>
      </c>
      <c r="D43">
        <v>42</v>
      </c>
      <c r="E43" t="s">
        <v>229</v>
      </c>
    </row>
    <row r="44" spans="1:5">
      <c r="A44">
        <v>0.85586499999999999</v>
      </c>
      <c r="B44">
        <v>3.8872589999999998</v>
      </c>
      <c r="C44">
        <v>1.2474229999999999</v>
      </c>
      <c r="D44">
        <v>43</v>
      </c>
      <c r="E44" t="s">
        <v>41</v>
      </c>
    </row>
    <row r="45" spans="1:5">
      <c r="A45">
        <v>0.85124900000000003</v>
      </c>
      <c r="B45">
        <v>3.8790420000000001</v>
      </c>
      <c r="C45">
        <v>1.239619</v>
      </c>
      <c r="D45">
        <v>44</v>
      </c>
      <c r="E45" t="s">
        <v>42</v>
      </c>
    </row>
    <row r="46" spans="1:5">
      <c r="A46">
        <v>0.84782500000000005</v>
      </c>
      <c r="B46">
        <v>3.8695529999999998</v>
      </c>
      <c r="C46">
        <v>1.2341850000000001</v>
      </c>
      <c r="D46">
        <v>45</v>
      </c>
      <c r="E46" t="s">
        <v>42</v>
      </c>
    </row>
    <row r="47" spans="1:5">
      <c r="A47">
        <v>0.84578200000000003</v>
      </c>
      <c r="B47">
        <v>3.8588</v>
      </c>
      <c r="C47">
        <v>1.2305600000000001</v>
      </c>
      <c r="D47">
        <v>46</v>
      </c>
      <c r="E47" t="s">
        <v>44</v>
      </c>
    </row>
    <row r="48" spans="1:5">
      <c r="A48">
        <v>0.84379400000000004</v>
      </c>
      <c r="B48">
        <v>3.8479459999999999</v>
      </c>
      <c r="C48">
        <v>1.2268209999999999</v>
      </c>
      <c r="D48">
        <v>47</v>
      </c>
      <c r="E48" t="s">
        <v>46</v>
      </c>
    </row>
    <row r="49" spans="1:5">
      <c r="A49">
        <v>0.84149799999999997</v>
      </c>
      <c r="B49">
        <v>3.8364549999999999</v>
      </c>
      <c r="C49">
        <v>1.223992</v>
      </c>
      <c r="D49">
        <v>48</v>
      </c>
      <c r="E49" t="s">
        <v>46</v>
      </c>
    </row>
    <row r="50" spans="1:5">
      <c r="A50">
        <v>0.83708300000000002</v>
      </c>
      <c r="B50">
        <v>3.8271160000000002</v>
      </c>
      <c r="C50">
        <v>1.2213940000000001</v>
      </c>
      <c r="D50">
        <v>49</v>
      </c>
      <c r="E50" t="s">
        <v>230</v>
      </c>
    </row>
    <row r="51" spans="1:5">
      <c r="A51">
        <v>0.83101499999999995</v>
      </c>
      <c r="B51">
        <v>3.8199939999999999</v>
      </c>
      <c r="C51">
        <v>1.2189540000000001</v>
      </c>
      <c r="D51">
        <v>50</v>
      </c>
      <c r="E51" t="s">
        <v>230</v>
      </c>
    </row>
    <row r="52" spans="1:5">
      <c r="A52">
        <v>0.82549700000000004</v>
      </c>
      <c r="B52">
        <v>3.8129550000000001</v>
      </c>
      <c r="C52">
        <v>1.2178880000000001</v>
      </c>
      <c r="D52">
        <v>51</v>
      </c>
      <c r="E52" t="s">
        <v>231</v>
      </c>
    </row>
    <row r="53" spans="1:5">
      <c r="A53">
        <v>0.820573</v>
      </c>
      <c r="B53">
        <v>3.8059449999999999</v>
      </c>
      <c r="C53">
        <v>1.2182230000000001</v>
      </c>
      <c r="D53">
        <v>52</v>
      </c>
      <c r="E53" t="s">
        <v>49</v>
      </c>
    </row>
    <row r="54" spans="1:5">
      <c r="A54">
        <v>0.81585300000000005</v>
      </c>
      <c r="B54">
        <v>3.7984979999999999</v>
      </c>
      <c r="C54">
        <v>1.2196849999999999</v>
      </c>
      <c r="D54">
        <v>53</v>
      </c>
      <c r="E54" t="s">
        <v>50</v>
      </c>
    </row>
    <row r="55" spans="1:5">
      <c r="A55">
        <v>0.81096500000000005</v>
      </c>
      <c r="B55">
        <v>3.7901669999999998</v>
      </c>
      <c r="C55">
        <v>1.2219439999999999</v>
      </c>
      <c r="D55">
        <v>54</v>
      </c>
      <c r="E55" t="s">
        <v>51</v>
      </c>
    </row>
    <row r="56" spans="1:5">
      <c r="A56">
        <v>0.80655200000000005</v>
      </c>
      <c r="B56">
        <v>3.7833600000000001</v>
      </c>
      <c r="C56">
        <v>1.2242310000000001</v>
      </c>
      <c r="D56">
        <v>55</v>
      </c>
      <c r="E56" t="s">
        <v>53</v>
      </c>
    </row>
    <row r="57" spans="1:5">
      <c r="A57">
        <v>0.80248600000000003</v>
      </c>
      <c r="B57">
        <v>3.777895</v>
      </c>
      <c r="C57">
        <v>1.22685</v>
      </c>
      <c r="D57">
        <v>56</v>
      </c>
      <c r="E57" t="s">
        <v>232</v>
      </c>
    </row>
    <row r="58" spans="1:5">
      <c r="A58">
        <v>0.79843600000000003</v>
      </c>
      <c r="B58">
        <v>3.773501</v>
      </c>
      <c r="C58">
        <v>1.230113</v>
      </c>
      <c r="D58">
        <v>57</v>
      </c>
      <c r="E58" t="s">
        <v>232</v>
      </c>
    </row>
    <row r="59" spans="1:5">
      <c r="A59">
        <v>0.793736</v>
      </c>
      <c r="B59">
        <v>3.7673999999999999</v>
      </c>
      <c r="C59">
        <v>1.2333769999999999</v>
      </c>
      <c r="D59">
        <v>58</v>
      </c>
      <c r="E59" t="s">
        <v>233</v>
      </c>
    </row>
    <row r="60" spans="1:5">
      <c r="A60">
        <v>0.79069</v>
      </c>
      <c r="B60">
        <v>3.758054</v>
      </c>
      <c r="C60">
        <v>1.237339</v>
      </c>
      <c r="D60">
        <v>59</v>
      </c>
      <c r="E60" t="s">
        <v>54</v>
      </c>
    </row>
    <row r="61" spans="1:5">
      <c r="A61">
        <v>0.78900700000000001</v>
      </c>
      <c r="B61">
        <v>3.7458619999999998</v>
      </c>
      <c r="C61">
        <v>1.2418769999999999</v>
      </c>
      <c r="D61">
        <v>60</v>
      </c>
      <c r="E61" t="s">
        <v>234</v>
      </c>
    </row>
    <row r="62" spans="1:5">
      <c r="A62">
        <v>0.78736499999999998</v>
      </c>
      <c r="B62">
        <v>3.7352099999999999</v>
      </c>
      <c r="C62">
        <v>1.245833</v>
      </c>
      <c r="D62">
        <v>61</v>
      </c>
      <c r="E62" t="s">
        <v>234</v>
      </c>
    </row>
    <row r="63" spans="1:5">
      <c r="A63">
        <v>0.78578000000000003</v>
      </c>
      <c r="B63">
        <v>3.7261540000000002</v>
      </c>
      <c r="C63">
        <v>1.2492840000000001</v>
      </c>
      <c r="D63">
        <v>62</v>
      </c>
      <c r="E63" t="s">
        <v>55</v>
      </c>
    </row>
    <row r="64" spans="1:5">
      <c r="A64">
        <v>0.78474699999999997</v>
      </c>
      <c r="B64">
        <v>3.7193429999999998</v>
      </c>
      <c r="C64">
        <v>1.252311</v>
      </c>
      <c r="D64">
        <v>63</v>
      </c>
      <c r="E64" t="s">
        <v>56</v>
      </c>
    </row>
    <row r="65" spans="1:5">
      <c r="A65">
        <v>0.78456999999999999</v>
      </c>
      <c r="B65">
        <v>3.7152129999999999</v>
      </c>
      <c r="C65">
        <v>1.254902</v>
      </c>
      <c r="D65">
        <v>64</v>
      </c>
      <c r="E65" t="s">
        <v>57</v>
      </c>
    </row>
    <row r="66" spans="1:5">
      <c r="A66">
        <v>0.78448399999999996</v>
      </c>
      <c r="B66">
        <v>3.7112959999999999</v>
      </c>
      <c r="C66">
        <v>1.257536</v>
      </c>
      <c r="D66">
        <v>65</v>
      </c>
      <c r="E66" t="s">
        <v>58</v>
      </c>
    </row>
    <row r="67" spans="1:5">
      <c r="A67">
        <v>0.78448899999999999</v>
      </c>
      <c r="B67">
        <v>3.7075680000000002</v>
      </c>
      <c r="C67">
        <v>1.2602819999999999</v>
      </c>
      <c r="D67">
        <v>66</v>
      </c>
      <c r="E67" t="s">
        <v>58</v>
      </c>
    </row>
    <row r="68" spans="1:5">
      <c r="A68">
        <v>0.78457299999999996</v>
      </c>
      <c r="B68">
        <v>3.7039840000000002</v>
      </c>
      <c r="C68">
        <v>1.2629300000000001</v>
      </c>
      <c r="D68">
        <v>67</v>
      </c>
      <c r="E68" t="s">
        <v>235</v>
      </c>
    </row>
    <row r="69" spans="1:5">
      <c r="A69">
        <v>0.78547900000000004</v>
      </c>
      <c r="B69">
        <v>3.7034889999999998</v>
      </c>
      <c r="C69">
        <v>1.2658739999999999</v>
      </c>
      <c r="D69">
        <v>68</v>
      </c>
      <c r="E69" t="s">
        <v>235</v>
      </c>
    </row>
    <row r="70" spans="1:5">
      <c r="A70">
        <v>0.78700400000000004</v>
      </c>
      <c r="B70">
        <v>3.7052689999999999</v>
      </c>
      <c r="C70">
        <v>1.269358</v>
      </c>
      <c r="D70">
        <v>69</v>
      </c>
      <c r="E70" t="s">
        <v>59</v>
      </c>
    </row>
    <row r="71" spans="1:5">
      <c r="A71">
        <v>0.78917499999999996</v>
      </c>
      <c r="B71">
        <v>3.7089110000000001</v>
      </c>
      <c r="C71">
        <v>1.2733239999999999</v>
      </c>
      <c r="D71">
        <v>70</v>
      </c>
      <c r="E71" t="s">
        <v>60</v>
      </c>
    </row>
    <row r="72" spans="1:5">
      <c r="A72">
        <v>0.79125900000000005</v>
      </c>
      <c r="B72">
        <v>3.7122540000000002</v>
      </c>
      <c r="C72">
        <v>1.2776000000000001</v>
      </c>
      <c r="D72">
        <v>71</v>
      </c>
      <c r="E72" t="s">
        <v>61</v>
      </c>
    </row>
    <row r="73" spans="1:5">
      <c r="A73">
        <v>0.79328200000000004</v>
      </c>
      <c r="B73">
        <v>3.7153719999999999</v>
      </c>
      <c r="C73">
        <v>1.282043</v>
      </c>
      <c r="D73">
        <v>72</v>
      </c>
      <c r="E73" t="s">
        <v>61</v>
      </c>
    </row>
    <row r="74" spans="1:5">
      <c r="A74">
        <v>0.79523900000000003</v>
      </c>
      <c r="B74">
        <v>3.7182599999999999</v>
      </c>
      <c r="C74">
        <v>1.2866409999999999</v>
      </c>
      <c r="D74">
        <v>73</v>
      </c>
      <c r="E74" t="s">
        <v>236</v>
      </c>
    </row>
    <row r="75" spans="1:5">
      <c r="A75">
        <v>0.79714499999999999</v>
      </c>
      <c r="B75">
        <v>3.7209690000000002</v>
      </c>
      <c r="C75">
        <v>1.291517</v>
      </c>
      <c r="D75">
        <v>74</v>
      </c>
      <c r="E75" t="s">
        <v>236</v>
      </c>
    </row>
    <row r="76" spans="1:5">
      <c r="A76">
        <v>0.79901699999999998</v>
      </c>
      <c r="B76">
        <v>3.7235619999999998</v>
      </c>
      <c r="C76">
        <v>1.296564</v>
      </c>
      <c r="D76">
        <v>75</v>
      </c>
      <c r="E76" t="s">
        <v>237</v>
      </c>
    </row>
    <row r="77" spans="1:5">
      <c r="A77">
        <v>0.80089399999999999</v>
      </c>
      <c r="B77">
        <v>3.7261470000000001</v>
      </c>
      <c r="C77">
        <v>1.3017719999999999</v>
      </c>
      <c r="D77">
        <v>76</v>
      </c>
      <c r="E77" t="s">
        <v>237</v>
      </c>
    </row>
    <row r="78" spans="1:5">
      <c r="A78">
        <v>0.80207499999999998</v>
      </c>
      <c r="B78">
        <v>3.7266149999999998</v>
      </c>
      <c r="C78">
        <v>1.3067519999999999</v>
      </c>
      <c r="D78">
        <v>77</v>
      </c>
      <c r="E78" t="s">
        <v>62</v>
      </c>
    </row>
    <row r="79" spans="1:5">
      <c r="A79">
        <v>0.80282399999999998</v>
      </c>
      <c r="B79">
        <v>3.7255859999999998</v>
      </c>
      <c r="C79">
        <v>1.311407</v>
      </c>
      <c r="D79">
        <v>78</v>
      </c>
      <c r="E79" t="s">
        <v>63</v>
      </c>
    </row>
    <row r="80" spans="1:5">
      <c r="A80">
        <v>0.80310899999999996</v>
      </c>
      <c r="B80">
        <v>3.723265</v>
      </c>
      <c r="C80">
        <v>1.3155319999999999</v>
      </c>
      <c r="D80">
        <v>79</v>
      </c>
      <c r="E80" t="s">
        <v>63</v>
      </c>
    </row>
    <row r="81" spans="1:5">
      <c r="A81">
        <v>0.80287500000000001</v>
      </c>
      <c r="B81">
        <v>3.7197399999999998</v>
      </c>
      <c r="C81">
        <v>1.319067</v>
      </c>
      <c r="D81">
        <v>80</v>
      </c>
      <c r="E81" t="s">
        <v>64</v>
      </c>
    </row>
    <row r="82" spans="1:5">
      <c r="A82">
        <v>0.80210099999999995</v>
      </c>
      <c r="B82">
        <v>3.7150699999999999</v>
      </c>
      <c r="C82">
        <v>1.3215840000000001</v>
      </c>
      <c r="D82">
        <v>81</v>
      </c>
      <c r="E82" t="s">
        <v>238</v>
      </c>
    </row>
    <row r="83" spans="1:5">
      <c r="A83">
        <v>0.80083800000000005</v>
      </c>
      <c r="B83">
        <v>3.7092930000000002</v>
      </c>
      <c r="C83">
        <v>1.3229649999999999</v>
      </c>
      <c r="D83">
        <v>82</v>
      </c>
      <c r="E83" t="s">
        <v>238</v>
      </c>
    </row>
    <row r="84" spans="1:5">
      <c r="A84">
        <v>0.79919899999999999</v>
      </c>
      <c r="B84">
        <v>3.7025130000000002</v>
      </c>
      <c r="C84">
        <v>1.323296</v>
      </c>
      <c r="D84">
        <v>83</v>
      </c>
      <c r="E84" t="s">
        <v>65</v>
      </c>
    </row>
    <row r="85" spans="1:5">
      <c r="A85">
        <v>0.79732999999999998</v>
      </c>
      <c r="B85">
        <v>3.6948799999999999</v>
      </c>
      <c r="C85">
        <v>1.3226439999999999</v>
      </c>
      <c r="D85">
        <v>84</v>
      </c>
      <c r="E85" t="s">
        <v>239</v>
      </c>
    </row>
    <row r="86" spans="1:5">
      <c r="A86">
        <v>0.79509300000000005</v>
      </c>
      <c r="B86">
        <v>3.686391</v>
      </c>
      <c r="C86">
        <v>1.3211820000000001</v>
      </c>
      <c r="D86">
        <v>85</v>
      </c>
      <c r="E86" t="s">
        <v>239</v>
      </c>
    </row>
    <row r="87" spans="1:5">
      <c r="A87">
        <v>0.79231099999999999</v>
      </c>
      <c r="B87">
        <v>3.6768529999999999</v>
      </c>
      <c r="C87">
        <v>1.319094</v>
      </c>
      <c r="D87">
        <v>86</v>
      </c>
      <c r="E87" t="s">
        <v>66</v>
      </c>
    </row>
    <row r="88" spans="1:5">
      <c r="A88">
        <v>0.78974200000000006</v>
      </c>
      <c r="B88">
        <v>3.668533</v>
      </c>
      <c r="C88">
        <v>1.316622</v>
      </c>
      <c r="D88">
        <v>87</v>
      </c>
      <c r="E88" t="s">
        <v>67</v>
      </c>
    </row>
    <row r="89" spans="1:5">
      <c r="A89">
        <v>0.787246</v>
      </c>
      <c r="B89">
        <v>3.6609690000000001</v>
      </c>
      <c r="C89">
        <v>1.31359</v>
      </c>
      <c r="D89">
        <v>88</v>
      </c>
      <c r="E89" t="s">
        <v>67</v>
      </c>
    </row>
    <row r="90" spans="1:5">
      <c r="A90">
        <v>0.78488999999999998</v>
      </c>
      <c r="B90">
        <v>3.6540249999999999</v>
      </c>
      <c r="C90">
        <v>1.310028</v>
      </c>
      <c r="D90">
        <v>89</v>
      </c>
      <c r="E90" t="s">
        <v>68</v>
      </c>
    </row>
    <row r="91" spans="1:5">
      <c r="A91">
        <v>0.78300199999999998</v>
      </c>
      <c r="B91">
        <v>3.6484540000000001</v>
      </c>
      <c r="C91">
        <v>1.3067439999999999</v>
      </c>
      <c r="D91">
        <v>90</v>
      </c>
      <c r="E91" t="s">
        <v>69</v>
      </c>
    </row>
    <row r="92" spans="1:5">
      <c r="A92">
        <v>0.78163899999999997</v>
      </c>
      <c r="B92">
        <v>3.644218</v>
      </c>
      <c r="C92">
        <v>1.304074</v>
      </c>
      <c r="D92">
        <v>91</v>
      </c>
      <c r="E92" t="s">
        <v>240</v>
      </c>
    </row>
    <row r="93" spans="1:5">
      <c r="A93">
        <v>0.78073999999999999</v>
      </c>
      <c r="B93">
        <v>3.6412300000000002</v>
      </c>
      <c r="C93">
        <v>1.3021100000000001</v>
      </c>
      <c r="D93">
        <v>92</v>
      </c>
      <c r="E93" t="s">
        <v>241</v>
      </c>
    </row>
    <row r="94" spans="1:5">
      <c r="A94">
        <v>0.78021300000000005</v>
      </c>
      <c r="B94">
        <v>3.6394319999999998</v>
      </c>
      <c r="C94">
        <v>1.3007409999999999</v>
      </c>
      <c r="D94">
        <v>93</v>
      </c>
      <c r="E94" t="s">
        <v>242</v>
      </c>
    </row>
    <row r="95" spans="1:5">
      <c r="A95">
        <v>0.77992799999999995</v>
      </c>
      <c r="B95">
        <v>3.6386799999999999</v>
      </c>
      <c r="C95">
        <v>1.3000320000000001</v>
      </c>
      <c r="D95">
        <v>94</v>
      </c>
      <c r="E95" t="s">
        <v>70</v>
      </c>
    </row>
    <row r="96" spans="1:5">
      <c r="A96">
        <v>0.78002400000000005</v>
      </c>
      <c r="B96">
        <v>3.638957</v>
      </c>
      <c r="C96">
        <v>1.299911</v>
      </c>
      <c r="D96">
        <v>95</v>
      </c>
      <c r="E96" t="s">
        <v>70</v>
      </c>
    </row>
    <row r="97" spans="1:5">
      <c r="A97">
        <v>0.78013399999999999</v>
      </c>
      <c r="B97">
        <v>3.6391269999999998</v>
      </c>
      <c r="C97">
        <v>1.3001990000000001</v>
      </c>
      <c r="D97">
        <v>96</v>
      </c>
      <c r="E97" t="s">
        <v>243</v>
      </c>
    </row>
    <row r="98" spans="1:5">
      <c r="A98">
        <v>0.78024000000000004</v>
      </c>
      <c r="B98">
        <v>3.6391499999999999</v>
      </c>
      <c r="C98">
        <v>1.3008550000000001</v>
      </c>
      <c r="D98">
        <v>97</v>
      </c>
      <c r="E98" t="s">
        <v>243</v>
      </c>
    </row>
    <row r="99" spans="1:5">
      <c r="A99">
        <v>0.78025500000000003</v>
      </c>
      <c r="B99">
        <v>3.6389840000000002</v>
      </c>
      <c r="C99">
        <v>1.3019130000000001</v>
      </c>
      <c r="D99">
        <v>98</v>
      </c>
      <c r="E99" t="s">
        <v>71</v>
      </c>
    </row>
    <row r="100" spans="1:5">
      <c r="A100">
        <v>0.78020599999999996</v>
      </c>
      <c r="B100">
        <v>3.638738</v>
      </c>
      <c r="C100">
        <v>1.303436</v>
      </c>
      <c r="D100">
        <v>99</v>
      </c>
      <c r="E100" t="s">
        <v>71</v>
      </c>
    </row>
    <row r="101" spans="1:5">
      <c r="A101">
        <v>0.77981100000000003</v>
      </c>
      <c r="B101">
        <v>3.6376970000000002</v>
      </c>
      <c r="C101">
        <v>1.304781</v>
      </c>
      <c r="D101">
        <v>100</v>
      </c>
      <c r="E101" t="s">
        <v>71</v>
      </c>
    </row>
    <row r="102" spans="1:5">
      <c r="A102">
        <v>0.77905500000000005</v>
      </c>
      <c r="B102">
        <v>3.6356830000000002</v>
      </c>
      <c r="C102">
        <v>1.305787</v>
      </c>
      <c r="D102">
        <v>101</v>
      </c>
      <c r="E102" t="s">
        <v>244</v>
      </c>
    </row>
    <row r="103" spans="1:5">
      <c r="A103">
        <v>0.77816099999999999</v>
      </c>
      <c r="B103">
        <v>3.632952</v>
      </c>
      <c r="C103">
        <v>1.3064420000000001</v>
      </c>
      <c r="D103">
        <v>102</v>
      </c>
      <c r="E103" t="s">
        <v>245</v>
      </c>
    </row>
    <row r="104" spans="1:5">
      <c r="A104">
        <v>0.7772</v>
      </c>
      <c r="B104">
        <v>3.6295850000000001</v>
      </c>
      <c r="C104">
        <v>1.3069360000000001</v>
      </c>
      <c r="D104">
        <v>103</v>
      </c>
      <c r="E104" t="s">
        <v>74</v>
      </c>
    </row>
    <row r="105" spans="1:5">
      <c r="A105">
        <v>0.776258</v>
      </c>
      <c r="B105">
        <v>3.6256819999999998</v>
      </c>
      <c r="C105">
        <v>1.307266</v>
      </c>
      <c r="D105">
        <v>104</v>
      </c>
      <c r="E105" t="s">
        <v>74</v>
      </c>
    </row>
    <row r="106" spans="1:5">
      <c r="A106">
        <v>0.77535500000000002</v>
      </c>
      <c r="B106">
        <v>3.6212949999999999</v>
      </c>
      <c r="C106">
        <v>1.307517</v>
      </c>
      <c r="D106">
        <v>105</v>
      </c>
      <c r="E106" t="s">
        <v>75</v>
      </c>
    </row>
    <row r="107" spans="1:5">
      <c r="A107">
        <v>0.77503699999999998</v>
      </c>
      <c r="B107">
        <v>3.6177679999999999</v>
      </c>
      <c r="C107">
        <v>1.307768</v>
      </c>
      <c r="D107">
        <v>106</v>
      </c>
      <c r="E107" t="s">
        <v>246</v>
      </c>
    </row>
    <row r="108" spans="1:5">
      <c r="A108">
        <v>0.77530699999999997</v>
      </c>
      <c r="B108">
        <v>3.6151080000000002</v>
      </c>
      <c r="C108">
        <v>1.3081160000000001</v>
      </c>
      <c r="D108">
        <v>107</v>
      </c>
      <c r="E108" t="s">
        <v>246</v>
      </c>
    </row>
    <row r="109" spans="1:5">
      <c r="A109">
        <v>0.77616399999999997</v>
      </c>
      <c r="B109">
        <v>3.6133109999999999</v>
      </c>
      <c r="C109">
        <v>1.3084169999999999</v>
      </c>
      <c r="D109">
        <v>108</v>
      </c>
      <c r="E109" t="s">
        <v>246</v>
      </c>
    </row>
    <row r="110" spans="1:5">
      <c r="A110">
        <v>0.77753799999999995</v>
      </c>
      <c r="B110">
        <v>3.612228</v>
      </c>
      <c r="C110">
        <v>1.3086059999999999</v>
      </c>
      <c r="D110">
        <v>109</v>
      </c>
      <c r="E110" t="s">
        <v>76</v>
      </c>
    </row>
    <row r="111" spans="1:5">
      <c r="A111">
        <v>0.77946899999999997</v>
      </c>
      <c r="B111">
        <v>3.6118540000000001</v>
      </c>
      <c r="C111">
        <v>1.3086340000000001</v>
      </c>
      <c r="D111">
        <v>110</v>
      </c>
      <c r="E111" t="s">
        <v>77</v>
      </c>
    </row>
    <row r="112" spans="1:5">
      <c r="A112">
        <v>0.78190000000000004</v>
      </c>
      <c r="B112">
        <v>3.612276</v>
      </c>
      <c r="C112">
        <v>1.3085880000000001</v>
      </c>
      <c r="D112">
        <v>111</v>
      </c>
      <c r="E112" t="s">
        <v>78</v>
      </c>
    </row>
    <row r="113" spans="1:5">
      <c r="A113">
        <v>0.78446400000000005</v>
      </c>
      <c r="B113">
        <v>3.6130900000000001</v>
      </c>
      <c r="C113">
        <v>1.3087070000000001</v>
      </c>
      <c r="D113">
        <v>112</v>
      </c>
      <c r="E113" t="s">
        <v>247</v>
      </c>
    </row>
    <row r="114" spans="1:5">
      <c r="A114">
        <v>0.78694200000000003</v>
      </c>
      <c r="B114">
        <v>3.6139969999999999</v>
      </c>
      <c r="C114">
        <v>1.308819</v>
      </c>
      <c r="D114">
        <v>113</v>
      </c>
      <c r="E114" t="s">
        <v>247</v>
      </c>
    </row>
    <row r="115" spans="1:5">
      <c r="A115">
        <v>0.78912899999999997</v>
      </c>
      <c r="B115">
        <v>3.614754</v>
      </c>
      <c r="C115">
        <v>1.308751</v>
      </c>
      <c r="D115">
        <v>114</v>
      </c>
      <c r="E115" t="s">
        <v>79</v>
      </c>
    </row>
    <row r="116" spans="1:5">
      <c r="A116">
        <v>0.79090300000000002</v>
      </c>
      <c r="B116">
        <v>3.6152419999999998</v>
      </c>
      <c r="C116">
        <v>1.308252</v>
      </c>
      <c r="D116">
        <v>115</v>
      </c>
      <c r="E116" t="s">
        <v>80</v>
      </c>
    </row>
    <row r="117" spans="1:5">
      <c r="A117">
        <v>0.79214700000000005</v>
      </c>
      <c r="B117">
        <v>3.615316</v>
      </c>
      <c r="C117">
        <v>1.3073060000000001</v>
      </c>
      <c r="D117">
        <v>116</v>
      </c>
      <c r="E117" t="s">
        <v>81</v>
      </c>
    </row>
    <row r="118" spans="1:5">
      <c r="A118">
        <v>0.79295300000000002</v>
      </c>
      <c r="B118">
        <v>3.6149520000000002</v>
      </c>
      <c r="C118">
        <v>1.305963</v>
      </c>
      <c r="D118">
        <v>117</v>
      </c>
      <c r="E118" t="s">
        <v>82</v>
      </c>
    </row>
    <row r="119" spans="1:5">
      <c r="A119">
        <v>0.79337599999999997</v>
      </c>
      <c r="B119">
        <v>3.6141489999999998</v>
      </c>
      <c r="C119">
        <v>1.304384</v>
      </c>
      <c r="D119">
        <v>118</v>
      </c>
      <c r="E119" t="s">
        <v>248</v>
      </c>
    </row>
    <row r="120" spans="1:5">
      <c r="A120">
        <v>0.79345100000000002</v>
      </c>
      <c r="B120">
        <v>3.612924</v>
      </c>
      <c r="C120">
        <v>1.302583</v>
      </c>
      <c r="D120">
        <v>119</v>
      </c>
      <c r="E120" t="s">
        <v>83</v>
      </c>
    </row>
    <row r="121" spans="1:5">
      <c r="A121">
        <v>0.79314799999999996</v>
      </c>
      <c r="B121">
        <v>3.611183</v>
      </c>
      <c r="C121">
        <v>1.3006599999999999</v>
      </c>
      <c r="D121">
        <v>120</v>
      </c>
      <c r="E121" t="s">
        <v>249</v>
      </c>
    </row>
    <row r="122" spans="1:5">
      <c r="A122">
        <v>0.79234099999999996</v>
      </c>
      <c r="B122">
        <v>3.6088399999999998</v>
      </c>
      <c r="C122">
        <v>1.2986960000000001</v>
      </c>
      <c r="D122">
        <v>121</v>
      </c>
      <c r="E122" t="s">
        <v>85</v>
      </c>
    </row>
    <row r="123" spans="1:5">
      <c r="A123">
        <v>0.79103699999999999</v>
      </c>
      <c r="B123">
        <v>3.6058949999999999</v>
      </c>
      <c r="C123">
        <v>1.2964610000000001</v>
      </c>
      <c r="D123">
        <v>122</v>
      </c>
      <c r="E123" t="s">
        <v>85</v>
      </c>
    </row>
    <row r="124" spans="1:5">
      <c r="A124">
        <v>0.78934700000000002</v>
      </c>
      <c r="B124">
        <v>3.602579</v>
      </c>
      <c r="C124">
        <v>1.2940769999999999</v>
      </c>
      <c r="D124">
        <v>123</v>
      </c>
      <c r="E124" t="s">
        <v>250</v>
      </c>
    </row>
    <row r="125" spans="1:5">
      <c r="A125">
        <v>0.78744199999999998</v>
      </c>
      <c r="B125">
        <v>3.5990820000000001</v>
      </c>
      <c r="C125">
        <v>1.2916129999999999</v>
      </c>
      <c r="D125">
        <v>124</v>
      </c>
      <c r="E125" t="s">
        <v>250</v>
      </c>
    </row>
    <row r="126" spans="1:5">
      <c r="A126">
        <v>0.78550399999999998</v>
      </c>
      <c r="B126">
        <v>3.5955309999999998</v>
      </c>
      <c r="C126">
        <v>1.28914</v>
      </c>
      <c r="D126">
        <v>125</v>
      </c>
      <c r="E126" t="s">
        <v>86</v>
      </c>
    </row>
    <row r="127" spans="1:5">
      <c r="A127">
        <v>0.78372399999999998</v>
      </c>
      <c r="B127">
        <v>3.5921539999999998</v>
      </c>
      <c r="C127">
        <v>1.2867900000000001</v>
      </c>
      <c r="D127">
        <v>126</v>
      </c>
      <c r="E127" t="s">
        <v>251</v>
      </c>
    </row>
    <row r="128" spans="1:5">
      <c r="A128">
        <v>0.78210299999999999</v>
      </c>
      <c r="B128">
        <v>3.5890270000000002</v>
      </c>
      <c r="C128">
        <v>1.284338</v>
      </c>
      <c r="D128">
        <v>127</v>
      </c>
      <c r="E128" t="s">
        <v>251</v>
      </c>
    </row>
    <row r="129" spans="1:5">
      <c r="A129">
        <v>0.78055200000000002</v>
      </c>
      <c r="B129">
        <v>3.5860569999999998</v>
      </c>
      <c r="C129">
        <v>1.2817639999999999</v>
      </c>
      <c r="D129">
        <v>128</v>
      </c>
      <c r="E129" t="s">
        <v>87</v>
      </c>
    </row>
    <row r="130" spans="1:5">
      <c r="A130">
        <v>0.77900899999999995</v>
      </c>
      <c r="B130">
        <v>3.5830359999999999</v>
      </c>
      <c r="C130">
        <v>1.279101</v>
      </c>
      <c r="D130">
        <v>129</v>
      </c>
      <c r="E130" t="s">
        <v>88</v>
      </c>
    </row>
    <row r="131" spans="1:5">
      <c r="A131">
        <v>0.77741300000000002</v>
      </c>
      <c r="B131">
        <v>3.5799470000000002</v>
      </c>
      <c r="C131">
        <v>1.276206</v>
      </c>
      <c r="D131">
        <v>130</v>
      </c>
      <c r="E131" t="s">
        <v>252</v>
      </c>
    </row>
    <row r="132" spans="1:5">
      <c r="A132">
        <v>0.77585400000000004</v>
      </c>
      <c r="B132">
        <v>3.5767769999999999</v>
      </c>
      <c r="C132">
        <v>1.273088</v>
      </c>
      <c r="D132">
        <v>131</v>
      </c>
      <c r="E132" t="s">
        <v>252</v>
      </c>
    </row>
    <row r="133" spans="1:5">
      <c r="A133">
        <v>0.77438799999999997</v>
      </c>
      <c r="B133">
        <v>3.5735239999999999</v>
      </c>
      <c r="C133">
        <v>1.269889</v>
      </c>
      <c r="D133">
        <v>132</v>
      </c>
      <c r="E133" t="s">
        <v>89</v>
      </c>
    </row>
    <row r="134" spans="1:5">
      <c r="A134">
        <v>0.77338099999999999</v>
      </c>
      <c r="B134">
        <v>3.5711020000000002</v>
      </c>
      <c r="C134">
        <v>1.2667839999999999</v>
      </c>
      <c r="D134">
        <v>133</v>
      </c>
      <c r="E134" t="s">
        <v>90</v>
      </c>
    </row>
    <row r="135" spans="1:5">
      <c r="A135">
        <v>0.77276</v>
      </c>
      <c r="B135">
        <v>3.5694469999999998</v>
      </c>
      <c r="C135">
        <v>1.2637179999999999</v>
      </c>
      <c r="D135">
        <v>134</v>
      </c>
      <c r="E135" t="s">
        <v>91</v>
      </c>
    </row>
    <row r="136" spans="1:5">
      <c r="A136">
        <v>0.77242999999999995</v>
      </c>
      <c r="B136">
        <v>3.568486</v>
      </c>
      <c r="C136">
        <v>1.2608539999999999</v>
      </c>
      <c r="D136">
        <v>135</v>
      </c>
      <c r="E136" t="s">
        <v>91</v>
      </c>
    </row>
    <row r="137" spans="1:5">
      <c r="A137">
        <v>0.77230399999999999</v>
      </c>
      <c r="B137">
        <v>3.5680480000000001</v>
      </c>
      <c r="C137">
        <v>1.258235</v>
      </c>
      <c r="D137">
        <v>136</v>
      </c>
      <c r="E137" t="s">
        <v>93</v>
      </c>
    </row>
    <row r="138" spans="1:5">
      <c r="A138">
        <v>0.77226700000000004</v>
      </c>
      <c r="B138">
        <v>3.5680139999999998</v>
      </c>
      <c r="C138">
        <v>1.256243</v>
      </c>
      <c r="D138">
        <v>137</v>
      </c>
      <c r="E138" t="s">
        <v>93</v>
      </c>
    </row>
    <row r="139" spans="1:5">
      <c r="A139">
        <v>0.77194499999999999</v>
      </c>
      <c r="B139">
        <v>3.5674009999999998</v>
      </c>
      <c r="C139">
        <v>1.254642</v>
      </c>
      <c r="D139">
        <v>138</v>
      </c>
      <c r="E139" t="s">
        <v>94</v>
      </c>
    </row>
    <row r="140" spans="1:5">
      <c r="A140">
        <v>0.77137800000000001</v>
      </c>
      <c r="B140">
        <v>3.566513</v>
      </c>
      <c r="C140">
        <v>1.2535689999999999</v>
      </c>
      <c r="D140">
        <v>139</v>
      </c>
      <c r="E140" t="s">
        <v>253</v>
      </c>
    </row>
    <row r="141" spans="1:5">
      <c r="A141">
        <v>0.77065700000000004</v>
      </c>
      <c r="B141">
        <v>3.565591</v>
      </c>
      <c r="C141">
        <v>1.253199</v>
      </c>
      <c r="D141">
        <v>140</v>
      </c>
      <c r="E141" t="s">
        <v>95</v>
      </c>
    </row>
    <row r="142" spans="1:5">
      <c r="A142">
        <v>0.77027599999999996</v>
      </c>
      <c r="B142">
        <v>3.5655239999999999</v>
      </c>
      <c r="C142">
        <v>1.2536020000000001</v>
      </c>
      <c r="D142">
        <v>141</v>
      </c>
      <c r="E142" t="s">
        <v>97</v>
      </c>
    </row>
    <row r="143" spans="1:5">
      <c r="A143">
        <v>0.77030900000000002</v>
      </c>
      <c r="B143">
        <v>3.5664609999999999</v>
      </c>
      <c r="C143">
        <v>1.2545630000000001</v>
      </c>
      <c r="D143">
        <v>142</v>
      </c>
      <c r="E143" t="s">
        <v>97</v>
      </c>
    </row>
    <row r="144" spans="1:5">
      <c r="A144">
        <v>0.77038799999999996</v>
      </c>
      <c r="B144">
        <v>3.5673889999999999</v>
      </c>
      <c r="C144">
        <v>1.2559119999999999</v>
      </c>
      <c r="D144">
        <v>143</v>
      </c>
      <c r="E144" t="s">
        <v>98</v>
      </c>
    </row>
    <row r="145" spans="1:5">
      <c r="A145">
        <v>0.77007400000000004</v>
      </c>
      <c r="B145">
        <v>3.5673629999999998</v>
      </c>
      <c r="C145">
        <v>1.2575149999999999</v>
      </c>
      <c r="D145">
        <v>144</v>
      </c>
      <c r="E145" t="s">
        <v>99</v>
      </c>
    </row>
    <row r="146" spans="1:5">
      <c r="A146">
        <v>0.76949000000000001</v>
      </c>
      <c r="B146">
        <v>3.5666679999999999</v>
      </c>
      <c r="C146">
        <v>1.258972</v>
      </c>
      <c r="D146">
        <v>145</v>
      </c>
      <c r="E146" t="s">
        <v>100</v>
      </c>
    </row>
    <row r="147" spans="1:5">
      <c r="A147">
        <v>0.76874500000000001</v>
      </c>
      <c r="B147">
        <v>3.565483</v>
      </c>
      <c r="C147">
        <v>1.2599910000000001</v>
      </c>
      <c r="D147">
        <v>146</v>
      </c>
      <c r="E147" t="s">
        <v>100</v>
      </c>
    </row>
    <row r="148" spans="1:5">
      <c r="A148">
        <v>0.767903</v>
      </c>
      <c r="B148">
        <v>3.5638529999999999</v>
      </c>
      <c r="C148">
        <v>1.2603120000000001</v>
      </c>
      <c r="D148">
        <v>147</v>
      </c>
      <c r="E148" t="s">
        <v>101</v>
      </c>
    </row>
    <row r="149" spans="1:5">
      <c r="A149">
        <v>0.76749299999999998</v>
      </c>
      <c r="B149">
        <v>3.5629390000000001</v>
      </c>
      <c r="C149">
        <v>1.2601739999999999</v>
      </c>
      <c r="D149">
        <v>148</v>
      </c>
      <c r="E149" t="s">
        <v>102</v>
      </c>
    </row>
    <row r="150" spans="1:5">
      <c r="A150">
        <v>0.76748000000000005</v>
      </c>
      <c r="B150">
        <v>3.5626310000000001</v>
      </c>
      <c r="C150">
        <v>1.2595799999999999</v>
      </c>
      <c r="D150">
        <v>149</v>
      </c>
      <c r="E150" t="s">
        <v>103</v>
      </c>
    </row>
    <row r="151" spans="1:5">
      <c r="A151">
        <v>0.76780300000000001</v>
      </c>
      <c r="B151">
        <v>3.5627140000000002</v>
      </c>
      <c r="C151">
        <v>1.258553</v>
      </c>
      <c r="D151">
        <v>150</v>
      </c>
      <c r="E151" t="s">
        <v>104</v>
      </c>
    </row>
    <row r="152" spans="1:5">
      <c r="A152">
        <v>0.76805999999999996</v>
      </c>
      <c r="B152">
        <v>3.562481</v>
      </c>
      <c r="C152">
        <v>1.257109</v>
      </c>
      <c r="D152">
        <v>151</v>
      </c>
      <c r="E152" t="s">
        <v>105</v>
      </c>
    </row>
    <row r="153" spans="1:5">
      <c r="A153">
        <v>0.76824000000000003</v>
      </c>
      <c r="B153">
        <v>3.5619499999999999</v>
      </c>
      <c r="C153">
        <v>1.2554050000000001</v>
      </c>
      <c r="D153">
        <v>152</v>
      </c>
      <c r="E153" t="s">
        <v>105</v>
      </c>
    </row>
    <row r="154" spans="1:5">
      <c r="A154">
        <v>0.76860499999999998</v>
      </c>
      <c r="B154">
        <v>3.561369</v>
      </c>
      <c r="C154">
        <v>1.253447</v>
      </c>
      <c r="D154">
        <v>153</v>
      </c>
      <c r="E154" t="s">
        <v>254</v>
      </c>
    </row>
    <row r="155" spans="1:5">
      <c r="A155">
        <v>0.76971900000000004</v>
      </c>
      <c r="B155">
        <v>3.5617909999999999</v>
      </c>
      <c r="C155">
        <v>1.251295</v>
      </c>
      <c r="D155">
        <v>154</v>
      </c>
      <c r="E155" t="s">
        <v>107</v>
      </c>
    </row>
    <row r="156" spans="1:5">
      <c r="A156">
        <v>0.77153300000000002</v>
      </c>
      <c r="B156">
        <v>3.5629460000000002</v>
      </c>
      <c r="C156">
        <v>1.249214</v>
      </c>
      <c r="D156">
        <v>155</v>
      </c>
      <c r="E156" t="s">
        <v>108</v>
      </c>
    </row>
    <row r="157" spans="1:5">
      <c r="A157">
        <v>0.77395999999999998</v>
      </c>
      <c r="B157">
        <v>3.5646629999999999</v>
      </c>
      <c r="C157">
        <v>1.2472449999999999</v>
      </c>
      <c r="D157">
        <v>156</v>
      </c>
      <c r="E157" t="s">
        <v>255</v>
      </c>
    </row>
    <row r="158" spans="1:5">
      <c r="A158">
        <v>0.77661000000000002</v>
      </c>
      <c r="B158">
        <v>3.5665710000000002</v>
      </c>
      <c r="C158">
        <v>1.245409</v>
      </c>
      <c r="D158">
        <v>157</v>
      </c>
      <c r="E158" t="s">
        <v>256</v>
      </c>
    </row>
    <row r="159" spans="1:5">
      <c r="A159">
        <v>0.77914300000000003</v>
      </c>
      <c r="B159">
        <v>3.5683590000000001</v>
      </c>
      <c r="C159">
        <v>1.2435879999999999</v>
      </c>
      <c r="D159">
        <v>158</v>
      </c>
      <c r="E159" t="s">
        <v>110</v>
      </c>
    </row>
    <row r="160" spans="1:5">
      <c r="A160">
        <v>0.78165499999999999</v>
      </c>
      <c r="B160">
        <v>3.570055</v>
      </c>
      <c r="C160">
        <v>1.2415449999999999</v>
      </c>
      <c r="D160">
        <v>159</v>
      </c>
      <c r="E160" t="s">
        <v>110</v>
      </c>
    </row>
    <row r="161" spans="1:5">
      <c r="A161">
        <v>0.78408699999999998</v>
      </c>
      <c r="B161">
        <v>3.5717050000000001</v>
      </c>
      <c r="C161">
        <v>1.239347</v>
      </c>
      <c r="D161">
        <v>160</v>
      </c>
      <c r="E161" t="s">
        <v>111</v>
      </c>
    </row>
    <row r="162" spans="1:5">
      <c r="A162">
        <v>0.78637000000000001</v>
      </c>
      <c r="B162">
        <v>3.573197</v>
      </c>
      <c r="C162">
        <v>1.236958</v>
      </c>
      <c r="D162">
        <v>161</v>
      </c>
      <c r="E162" t="s">
        <v>112</v>
      </c>
    </row>
    <row r="163" spans="1:5">
      <c r="A163">
        <v>0.788578</v>
      </c>
      <c r="B163">
        <v>3.5746020000000001</v>
      </c>
      <c r="C163">
        <v>1.234291</v>
      </c>
      <c r="D163">
        <v>162</v>
      </c>
      <c r="E163" t="s">
        <v>113</v>
      </c>
    </row>
    <row r="164" spans="1:5">
      <c r="A164">
        <v>0.79067299999999996</v>
      </c>
      <c r="B164">
        <v>3.575831</v>
      </c>
      <c r="C164">
        <v>1.231071</v>
      </c>
      <c r="D164">
        <v>163</v>
      </c>
      <c r="E164" t="s">
        <v>257</v>
      </c>
    </row>
    <row r="165" spans="1:5">
      <c r="A165">
        <v>0.792489</v>
      </c>
      <c r="B165">
        <v>3.5766840000000002</v>
      </c>
      <c r="C165">
        <v>1.2273700000000001</v>
      </c>
      <c r="D165">
        <v>164</v>
      </c>
      <c r="E165" t="s">
        <v>257</v>
      </c>
    </row>
    <row r="166" spans="1:5">
      <c r="A166">
        <v>0.79376999999999998</v>
      </c>
      <c r="B166">
        <v>3.5770170000000001</v>
      </c>
      <c r="C166">
        <v>1.223209</v>
      </c>
      <c r="D166">
        <v>165</v>
      </c>
      <c r="E166" t="s">
        <v>300</v>
      </c>
    </row>
    <row r="167" spans="1:5">
      <c r="A167">
        <v>0.79448399999999997</v>
      </c>
      <c r="B167">
        <v>3.576959</v>
      </c>
      <c r="C167">
        <v>1.2185969999999999</v>
      </c>
      <c r="D167">
        <v>166</v>
      </c>
      <c r="E167" t="s">
        <v>115</v>
      </c>
    </row>
    <row r="168" spans="1:5">
      <c r="A168">
        <v>0.79494100000000001</v>
      </c>
      <c r="B168">
        <v>3.5767859999999998</v>
      </c>
      <c r="C168">
        <v>1.2136009999999999</v>
      </c>
      <c r="D168">
        <v>167</v>
      </c>
      <c r="E168" t="s">
        <v>116</v>
      </c>
    </row>
    <row r="169" spans="1:5">
      <c r="A169">
        <v>0.79547999999999996</v>
      </c>
      <c r="B169">
        <v>3.576743</v>
      </c>
      <c r="C169">
        <v>1.2083330000000001</v>
      </c>
      <c r="D169">
        <v>168</v>
      </c>
      <c r="E169" t="s">
        <v>258</v>
      </c>
    </row>
    <row r="170" spans="1:5">
      <c r="A170">
        <v>0.79591000000000001</v>
      </c>
      <c r="B170">
        <v>3.5767220000000002</v>
      </c>
      <c r="C170">
        <v>1.2030989999999999</v>
      </c>
      <c r="D170">
        <v>169</v>
      </c>
      <c r="E170" t="s">
        <v>117</v>
      </c>
    </row>
    <row r="171" spans="1:5">
      <c r="A171">
        <v>0.79628699999999997</v>
      </c>
      <c r="B171">
        <v>3.5765940000000001</v>
      </c>
      <c r="C171">
        <v>1.1983459999999999</v>
      </c>
      <c r="D171">
        <v>170</v>
      </c>
      <c r="E171" t="s">
        <v>119</v>
      </c>
    </row>
    <row r="172" spans="1:5">
      <c r="A172">
        <v>0.79689500000000002</v>
      </c>
      <c r="B172">
        <v>3.5768779999999998</v>
      </c>
      <c r="C172">
        <v>1.19417</v>
      </c>
      <c r="D172">
        <v>171</v>
      </c>
      <c r="E172" t="s">
        <v>259</v>
      </c>
    </row>
    <row r="173" spans="1:5">
      <c r="A173">
        <v>0.79773099999999997</v>
      </c>
      <c r="B173">
        <v>3.5775600000000001</v>
      </c>
      <c r="C173">
        <v>1.1907449999999999</v>
      </c>
      <c r="D173">
        <v>172</v>
      </c>
      <c r="E173" t="s">
        <v>121</v>
      </c>
    </row>
    <row r="174" spans="1:5">
      <c r="A174">
        <v>0.79795499999999997</v>
      </c>
      <c r="B174">
        <v>3.5776300000000001</v>
      </c>
      <c r="C174">
        <v>1.187862</v>
      </c>
      <c r="D174">
        <v>173</v>
      </c>
      <c r="E174" t="s">
        <v>122</v>
      </c>
    </row>
    <row r="175" spans="1:5">
      <c r="A175">
        <v>0.79820800000000003</v>
      </c>
      <c r="B175">
        <v>3.5780620000000001</v>
      </c>
      <c r="C175">
        <v>1.185554</v>
      </c>
      <c r="D175">
        <v>174</v>
      </c>
      <c r="E175" t="s">
        <v>124</v>
      </c>
    </row>
    <row r="176" spans="1:5">
      <c r="A176">
        <v>0.798651</v>
      </c>
      <c r="B176">
        <v>3.5789979999999999</v>
      </c>
      <c r="C176">
        <v>1.1838500000000001</v>
      </c>
      <c r="D176">
        <v>175</v>
      </c>
      <c r="E176" t="s">
        <v>260</v>
      </c>
    </row>
    <row r="177" spans="1:5">
      <c r="A177">
        <v>0.79930299999999999</v>
      </c>
      <c r="B177">
        <v>3.5803500000000001</v>
      </c>
      <c r="C177">
        <v>1.1828160000000001</v>
      </c>
      <c r="D177">
        <v>176</v>
      </c>
      <c r="E177" t="s">
        <v>260</v>
      </c>
    </row>
    <row r="178" spans="1:5">
      <c r="A178">
        <v>0.80021900000000001</v>
      </c>
      <c r="B178">
        <v>3.5823260000000001</v>
      </c>
      <c r="C178">
        <v>1.182628</v>
      </c>
      <c r="D178">
        <v>177</v>
      </c>
      <c r="E178" t="s">
        <v>262</v>
      </c>
    </row>
    <row r="179" spans="1:5">
      <c r="A179">
        <v>0.80123200000000006</v>
      </c>
      <c r="B179">
        <v>3.5848740000000001</v>
      </c>
      <c r="C179">
        <v>1.183427</v>
      </c>
      <c r="D179">
        <v>178</v>
      </c>
      <c r="E179" t="s">
        <v>262</v>
      </c>
    </row>
    <row r="180" spans="1:5">
      <c r="A180">
        <v>0.80243200000000003</v>
      </c>
      <c r="B180">
        <v>3.5881120000000002</v>
      </c>
      <c r="C180">
        <v>1.1850210000000001</v>
      </c>
      <c r="D180">
        <v>179</v>
      </c>
      <c r="E180" t="s">
        <v>263</v>
      </c>
    </row>
    <row r="181" spans="1:5">
      <c r="A181">
        <v>0.80386400000000002</v>
      </c>
      <c r="B181">
        <v>3.5921810000000001</v>
      </c>
      <c r="C181">
        <v>1.1871320000000001</v>
      </c>
      <c r="D181">
        <v>180</v>
      </c>
      <c r="E181" t="s">
        <v>264</v>
      </c>
    </row>
    <row r="182" spans="1:5">
      <c r="A182">
        <v>0.80530400000000002</v>
      </c>
      <c r="B182">
        <v>3.5966239999999998</v>
      </c>
      <c r="C182">
        <v>1.189692</v>
      </c>
      <c r="D182">
        <v>181</v>
      </c>
      <c r="E182" t="s">
        <v>264</v>
      </c>
    </row>
    <row r="183" spans="1:5">
      <c r="A183">
        <v>0.806697</v>
      </c>
      <c r="B183">
        <v>3.6014029999999999</v>
      </c>
      <c r="C183">
        <v>1.1925749999999999</v>
      </c>
      <c r="D183">
        <v>182</v>
      </c>
      <c r="E183" t="s">
        <v>265</v>
      </c>
    </row>
    <row r="184" spans="1:5">
      <c r="A184">
        <v>0.80873499999999998</v>
      </c>
      <c r="B184">
        <v>3.6075810000000001</v>
      </c>
      <c r="C184">
        <v>1.1960820000000001</v>
      </c>
      <c r="D184">
        <v>183</v>
      </c>
      <c r="E184" t="s">
        <v>266</v>
      </c>
    </row>
    <row r="185" spans="1:5">
      <c r="A185">
        <v>0.80997799999999998</v>
      </c>
      <c r="B185">
        <v>3.6123829999999999</v>
      </c>
      <c r="C185">
        <v>1.199959</v>
      </c>
      <c r="D185">
        <v>184</v>
      </c>
      <c r="E185" t="s">
        <v>266</v>
      </c>
    </row>
    <row r="186" spans="1:5">
      <c r="A186">
        <v>0.81062999999999996</v>
      </c>
      <c r="B186">
        <v>3.6162390000000002</v>
      </c>
      <c r="C186">
        <v>1.204126</v>
      </c>
      <c r="D186">
        <v>185</v>
      </c>
      <c r="E186" t="s">
        <v>268</v>
      </c>
    </row>
    <row r="187" spans="1:5">
      <c r="A187">
        <v>0.81058600000000003</v>
      </c>
      <c r="B187">
        <v>3.6188899999999999</v>
      </c>
      <c r="C187">
        <v>1.2085699999999999</v>
      </c>
      <c r="D187">
        <v>186</v>
      </c>
      <c r="E187" t="s">
        <v>125</v>
      </c>
    </row>
    <row r="188" spans="1:5">
      <c r="A188">
        <v>0.80970500000000001</v>
      </c>
      <c r="B188">
        <v>3.6200459999999999</v>
      </c>
      <c r="C188">
        <v>1.2129669999999999</v>
      </c>
      <c r="D188">
        <v>187</v>
      </c>
      <c r="E188" t="s">
        <v>269</v>
      </c>
    </row>
    <row r="189" spans="1:5">
      <c r="A189">
        <v>0.808087</v>
      </c>
      <c r="B189">
        <v>3.6198350000000001</v>
      </c>
      <c r="C189">
        <v>1.216861</v>
      </c>
      <c r="D189">
        <v>188</v>
      </c>
      <c r="E189" t="s">
        <v>126</v>
      </c>
    </row>
    <row r="190" spans="1:5">
      <c r="A190">
        <v>0.80587299999999995</v>
      </c>
      <c r="B190">
        <v>3.6181350000000001</v>
      </c>
      <c r="C190">
        <v>1.2203459999999999</v>
      </c>
      <c r="D190">
        <v>189</v>
      </c>
      <c r="E190" t="s">
        <v>126</v>
      </c>
    </row>
    <row r="191" spans="1:5">
      <c r="A191">
        <v>0.80310700000000002</v>
      </c>
      <c r="B191">
        <v>3.6148950000000002</v>
      </c>
      <c r="C191">
        <v>1.2231399999999999</v>
      </c>
      <c r="D191">
        <v>190</v>
      </c>
      <c r="E191" t="s">
        <v>127</v>
      </c>
    </row>
    <row r="192" spans="1:5">
      <c r="A192">
        <v>0.79982600000000004</v>
      </c>
      <c r="B192">
        <v>3.610061</v>
      </c>
      <c r="C192">
        <v>1.225217</v>
      </c>
      <c r="D192">
        <v>191</v>
      </c>
      <c r="E192" t="s">
        <v>127</v>
      </c>
    </row>
    <row r="193" spans="1:5">
      <c r="A193">
        <v>0.79617099999999996</v>
      </c>
      <c r="B193">
        <v>3.6038700000000001</v>
      </c>
      <c r="C193">
        <v>1.2266049999999999</v>
      </c>
      <c r="D193">
        <v>192</v>
      </c>
      <c r="E193" t="s">
        <v>128</v>
      </c>
    </row>
    <row r="194" spans="1:5">
      <c r="A194">
        <v>0.79042599999999996</v>
      </c>
      <c r="B194">
        <v>3.599281</v>
      </c>
      <c r="C194">
        <v>1.22729</v>
      </c>
      <c r="D194">
        <v>193</v>
      </c>
      <c r="E194" t="s">
        <v>270</v>
      </c>
    </row>
    <row r="195" spans="1:5">
      <c r="A195">
        <v>0.78403</v>
      </c>
      <c r="B195">
        <v>3.5976509999999999</v>
      </c>
      <c r="C195">
        <v>1.227609</v>
      </c>
      <c r="D195">
        <v>194</v>
      </c>
      <c r="E195" t="s">
        <v>129</v>
      </c>
    </row>
    <row r="196" spans="1:5">
      <c r="A196">
        <v>0.77701600000000004</v>
      </c>
      <c r="B196">
        <v>3.5982970000000001</v>
      </c>
      <c r="C196">
        <v>1.227625</v>
      </c>
      <c r="D196">
        <v>195</v>
      </c>
      <c r="E196" t="s">
        <v>130</v>
      </c>
    </row>
    <row r="197" spans="1:5">
      <c r="A197">
        <v>0.769598</v>
      </c>
      <c r="B197">
        <v>3.601918</v>
      </c>
      <c r="C197">
        <v>1.227584</v>
      </c>
      <c r="D197">
        <v>196</v>
      </c>
      <c r="E197" t="s">
        <v>271</v>
      </c>
    </row>
    <row r="198" spans="1:5">
      <c r="A198">
        <v>0.76313699999999995</v>
      </c>
      <c r="B198">
        <v>3.6061679999999998</v>
      </c>
      <c r="C198">
        <v>1.227932</v>
      </c>
      <c r="D198">
        <v>197</v>
      </c>
      <c r="E198" t="s">
        <v>271</v>
      </c>
    </row>
    <row r="199" spans="1:5">
      <c r="A199">
        <v>0.75738799999999995</v>
      </c>
      <c r="B199">
        <v>3.6106129999999999</v>
      </c>
      <c r="C199">
        <v>1.2287939999999999</v>
      </c>
      <c r="D199">
        <v>198</v>
      </c>
      <c r="E199" t="s">
        <v>131</v>
      </c>
    </row>
    <row r="200" spans="1:5">
      <c r="A200">
        <v>0.75197099999999995</v>
      </c>
      <c r="B200">
        <v>3.6148500000000001</v>
      </c>
      <c r="C200">
        <v>1.2297910000000001</v>
      </c>
      <c r="D200">
        <v>199</v>
      </c>
      <c r="E200" t="s">
        <v>134</v>
      </c>
    </row>
    <row r="201" spans="1:5">
      <c r="A201">
        <v>0.74694300000000002</v>
      </c>
      <c r="B201">
        <v>3.619132</v>
      </c>
      <c r="C201">
        <v>1.23075</v>
      </c>
      <c r="D201">
        <v>200</v>
      </c>
      <c r="E201" t="s">
        <v>134</v>
      </c>
    </row>
    <row r="202" spans="1:5">
      <c r="A202">
        <v>0.74243800000000004</v>
      </c>
      <c r="B202">
        <v>3.6241500000000002</v>
      </c>
      <c r="C202">
        <v>1.2314940000000001</v>
      </c>
      <c r="D202">
        <v>201</v>
      </c>
      <c r="E202" t="s">
        <v>135</v>
      </c>
    </row>
    <row r="203" spans="1:5">
      <c r="A203">
        <v>0.73843300000000001</v>
      </c>
      <c r="B203">
        <v>3.6298379999999999</v>
      </c>
      <c r="C203">
        <v>1.2320040000000001</v>
      </c>
      <c r="D203">
        <v>202</v>
      </c>
      <c r="E203" t="s">
        <v>135</v>
      </c>
    </row>
    <row r="204" spans="1:5">
      <c r="A204">
        <v>0.73639299999999996</v>
      </c>
      <c r="B204">
        <v>3.6326299999999998</v>
      </c>
      <c r="C204">
        <v>1.232448</v>
      </c>
      <c r="D204">
        <v>203</v>
      </c>
      <c r="E204" t="s">
        <v>272</v>
      </c>
    </row>
    <row r="205" spans="1:5">
      <c r="A205">
        <v>0.73557099999999997</v>
      </c>
      <c r="B205">
        <v>3.632682</v>
      </c>
      <c r="C205">
        <v>1.2328380000000001</v>
      </c>
      <c r="D205">
        <v>204</v>
      </c>
      <c r="E205" t="s">
        <v>136</v>
      </c>
    </row>
    <row r="206" spans="1:5">
      <c r="A206">
        <v>0.73566500000000001</v>
      </c>
      <c r="B206">
        <v>3.6300880000000002</v>
      </c>
      <c r="C206">
        <v>1.2333270000000001</v>
      </c>
      <c r="D206">
        <v>205</v>
      </c>
      <c r="E206" t="s">
        <v>136</v>
      </c>
    </row>
    <row r="207" spans="1:5">
      <c r="A207">
        <v>0.73650899999999997</v>
      </c>
      <c r="B207">
        <v>3.624323</v>
      </c>
      <c r="C207">
        <v>1.233654</v>
      </c>
      <c r="D207">
        <v>206</v>
      </c>
      <c r="E207" t="s">
        <v>137</v>
      </c>
    </row>
    <row r="208" spans="1:5">
      <c r="A208">
        <v>0.73680999999999996</v>
      </c>
      <c r="B208">
        <v>3.6179890000000001</v>
      </c>
      <c r="C208">
        <v>1.233403</v>
      </c>
      <c r="D208">
        <v>207</v>
      </c>
      <c r="E208" t="s">
        <v>137</v>
      </c>
    </row>
    <row r="209" spans="1:5">
      <c r="A209">
        <v>0.73705100000000001</v>
      </c>
      <c r="B209">
        <v>3.6124990000000001</v>
      </c>
      <c r="C209">
        <v>1.232863</v>
      </c>
      <c r="D209">
        <v>208</v>
      </c>
      <c r="E209" t="s">
        <v>138</v>
      </c>
    </row>
    <row r="210" spans="1:5">
      <c r="A210">
        <v>0.73748999999999998</v>
      </c>
      <c r="B210">
        <v>3.6083569999999998</v>
      </c>
      <c r="C210">
        <v>1.2323409999999999</v>
      </c>
      <c r="D210">
        <v>209</v>
      </c>
      <c r="E210" t="s">
        <v>273</v>
      </c>
    </row>
    <row r="211" spans="1:5">
      <c r="A211">
        <v>0.73799999999999999</v>
      </c>
      <c r="B211">
        <v>3.6053359999999999</v>
      </c>
      <c r="C211">
        <v>1.231986</v>
      </c>
      <c r="D211">
        <v>210</v>
      </c>
      <c r="E211" t="s">
        <v>139</v>
      </c>
    </row>
    <row r="212" spans="1:5">
      <c r="A212">
        <v>0.73842799999999997</v>
      </c>
      <c r="B212">
        <v>3.6028889999999998</v>
      </c>
      <c r="C212">
        <v>1.2318359999999999</v>
      </c>
      <c r="D212">
        <v>211</v>
      </c>
      <c r="E212" t="s">
        <v>140</v>
      </c>
    </row>
    <row r="213" spans="1:5">
      <c r="A213">
        <v>0.738375</v>
      </c>
      <c r="B213">
        <v>3.5998009999999998</v>
      </c>
      <c r="C213">
        <v>1.231733</v>
      </c>
      <c r="D213">
        <v>212</v>
      </c>
      <c r="E213" t="s">
        <v>141</v>
      </c>
    </row>
    <row r="214" spans="1:5">
      <c r="A214">
        <v>0.73811899999999997</v>
      </c>
      <c r="B214">
        <v>3.596851</v>
      </c>
      <c r="C214">
        <v>1.2317119999999999</v>
      </c>
      <c r="D214">
        <v>213</v>
      </c>
      <c r="E214" t="s">
        <v>141</v>
      </c>
    </row>
    <row r="215" spans="1:5">
      <c r="A215">
        <v>0.73805200000000004</v>
      </c>
      <c r="B215">
        <v>3.594897</v>
      </c>
      <c r="C215">
        <v>1.231943</v>
      </c>
      <c r="D215">
        <v>214</v>
      </c>
      <c r="E215" t="s">
        <v>142</v>
      </c>
    </row>
    <row r="216" spans="1:5">
      <c r="A216">
        <v>0.73840300000000003</v>
      </c>
      <c r="B216">
        <v>3.5942029999999998</v>
      </c>
      <c r="C216">
        <v>1.232402</v>
      </c>
      <c r="D216">
        <v>215</v>
      </c>
      <c r="E216" t="s">
        <v>143</v>
      </c>
    </row>
    <row r="217" spans="1:5">
      <c r="A217">
        <v>0.73919500000000005</v>
      </c>
      <c r="B217">
        <v>3.594741</v>
      </c>
      <c r="C217">
        <v>1.2329909999999999</v>
      </c>
      <c r="D217">
        <v>216</v>
      </c>
      <c r="E217" t="s">
        <v>144</v>
      </c>
    </row>
    <row r="218" spans="1:5">
      <c r="A218">
        <v>0.74011499999999997</v>
      </c>
      <c r="B218">
        <v>3.5956549999999998</v>
      </c>
      <c r="C218">
        <v>1.2335959999999999</v>
      </c>
      <c r="D218">
        <v>217</v>
      </c>
      <c r="E218" t="s">
        <v>146</v>
      </c>
    </row>
    <row r="219" spans="1:5">
      <c r="A219">
        <v>0.74083399999999999</v>
      </c>
      <c r="B219">
        <v>3.5957180000000002</v>
      </c>
      <c r="C219">
        <v>1.2341489999999999</v>
      </c>
      <c r="D219">
        <v>218</v>
      </c>
      <c r="E219" t="s">
        <v>301</v>
      </c>
    </row>
    <row r="220" spans="1:5">
      <c r="A220">
        <v>0.741595</v>
      </c>
      <c r="B220">
        <v>3.5958399999999999</v>
      </c>
      <c r="C220">
        <v>1.2347379999999999</v>
      </c>
      <c r="D220">
        <v>219</v>
      </c>
      <c r="E220" t="s">
        <v>147</v>
      </c>
    </row>
    <row r="221" spans="1:5">
      <c r="A221">
        <v>0.74240899999999999</v>
      </c>
      <c r="B221">
        <v>3.5960209999999999</v>
      </c>
      <c r="C221">
        <v>1.2353510000000001</v>
      </c>
      <c r="D221">
        <v>220</v>
      </c>
      <c r="E221" t="s">
        <v>148</v>
      </c>
    </row>
    <row r="222" spans="1:5">
      <c r="A222">
        <v>0.74328099999999997</v>
      </c>
      <c r="B222">
        <v>3.596238</v>
      </c>
      <c r="C222">
        <v>1.2360720000000001</v>
      </c>
      <c r="D222">
        <v>221</v>
      </c>
      <c r="E222" t="s">
        <v>149</v>
      </c>
    </row>
    <row r="223" spans="1:5">
      <c r="A223">
        <v>0.74450099999999997</v>
      </c>
      <c r="B223">
        <v>3.5975429999999999</v>
      </c>
      <c r="C223">
        <v>1.2369779999999999</v>
      </c>
      <c r="D223">
        <v>222</v>
      </c>
      <c r="E223" t="s">
        <v>149</v>
      </c>
    </row>
    <row r="224" spans="1:5">
      <c r="A224">
        <v>0.74597800000000003</v>
      </c>
      <c r="B224">
        <v>3.5996049999999999</v>
      </c>
      <c r="C224">
        <v>1.2380960000000001</v>
      </c>
      <c r="D224">
        <v>223</v>
      </c>
      <c r="E224" t="s">
        <v>150</v>
      </c>
    </row>
    <row r="225" spans="1:5">
      <c r="A225">
        <v>0.74746299999999999</v>
      </c>
      <c r="B225">
        <v>3.6019329999999998</v>
      </c>
      <c r="C225">
        <v>1.239182</v>
      </c>
      <c r="D225">
        <v>224</v>
      </c>
      <c r="E225" t="s">
        <v>150</v>
      </c>
    </row>
    <row r="226" spans="1:5">
      <c r="A226">
        <v>0.74881200000000003</v>
      </c>
      <c r="B226">
        <v>3.604422</v>
      </c>
      <c r="C226">
        <v>1.240062</v>
      </c>
      <c r="D226">
        <v>225</v>
      </c>
      <c r="E226" t="s">
        <v>151</v>
      </c>
    </row>
    <row r="227" spans="1:5">
      <c r="A227">
        <v>0.75006700000000004</v>
      </c>
      <c r="B227">
        <v>3.6071840000000002</v>
      </c>
      <c r="C227">
        <v>1.240874</v>
      </c>
      <c r="D227">
        <v>226</v>
      </c>
      <c r="E227" t="s">
        <v>152</v>
      </c>
    </row>
    <row r="228" spans="1:5">
      <c r="A228">
        <v>0.75158400000000003</v>
      </c>
      <c r="B228">
        <v>3.6109779999999998</v>
      </c>
      <c r="C228">
        <v>1.2418</v>
      </c>
      <c r="D228">
        <v>227</v>
      </c>
      <c r="E228" t="s">
        <v>152</v>
      </c>
    </row>
    <row r="229" spans="1:5">
      <c r="A229">
        <v>0.75339400000000001</v>
      </c>
      <c r="B229">
        <v>3.615891</v>
      </c>
      <c r="C229">
        <v>1.242872</v>
      </c>
      <c r="D229">
        <v>228</v>
      </c>
      <c r="E229" t="s">
        <v>153</v>
      </c>
    </row>
    <row r="230" spans="1:5">
      <c r="A230">
        <v>0.75528099999999998</v>
      </c>
      <c r="B230">
        <v>3.6210300000000002</v>
      </c>
      <c r="C230">
        <v>1.24397</v>
      </c>
      <c r="D230">
        <v>229</v>
      </c>
      <c r="E230" t="s">
        <v>153</v>
      </c>
    </row>
    <row r="231" spans="1:5">
      <c r="A231">
        <v>0.75727699999999998</v>
      </c>
      <c r="B231">
        <v>3.6264349999999999</v>
      </c>
      <c r="C231">
        <v>1.2452589999999999</v>
      </c>
      <c r="D231">
        <v>230</v>
      </c>
      <c r="E231" t="s">
        <v>154</v>
      </c>
    </row>
    <row r="232" spans="1:5">
      <c r="A232">
        <v>0.75938799999999995</v>
      </c>
      <c r="B232">
        <v>3.63212</v>
      </c>
      <c r="C232">
        <v>1.246642</v>
      </c>
      <c r="D232">
        <v>231</v>
      </c>
      <c r="E232" t="s">
        <v>155</v>
      </c>
    </row>
    <row r="233" spans="1:5">
      <c r="A233">
        <v>0.76166100000000003</v>
      </c>
      <c r="B233">
        <v>3.6381709999999998</v>
      </c>
      <c r="C233">
        <v>1.2480659999999999</v>
      </c>
      <c r="D233">
        <v>232</v>
      </c>
      <c r="E233" t="s">
        <v>155</v>
      </c>
    </row>
    <row r="234" spans="1:5">
      <c r="A234">
        <v>0.76414099999999996</v>
      </c>
      <c r="B234">
        <v>3.6446429999999999</v>
      </c>
      <c r="C234">
        <v>1.249444</v>
      </c>
      <c r="D234">
        <v>233</v>
      </c>
      <c r="E234" t="s">
        <v>156</v>
      </c>
    </row>
    <row r="235" spans="1:5">
      <c r="A235">
        <v>0.766876</v>
      </c>
      <c r="B235">
        <v>3.6516009999999999</v>
      </c>
      <c r="C235">
        <v>1.2507550000000001</v>
      </c>
      <c r="D235">
        <v>234</v>
      </c>
      <c r="E235" t="s">
        <v>157</v>
      </c>
    </row>
    <row r="236" spans="1:5">
      <c r="A236">
        <v>0.768872</v>
      </c>
      <c r="B236">
        <v>3.6557569999999999</v>
      </c>
      <c r="C236">
        <v>1.2516959999999999</v>
      </c>
      <c r="D236">
        <v>235</v>
      </c>
      <c r="E236" t="s">
        <v>157</v>
      </c>
    </row>
    <row r="237" spans="1:5">
      <c r="A237">
        <v>0.77049400000000001</v>
      </c>
      <c r="B237">
        <v>3.6581950000000001</v>
      </c>
      <c r="C237">
        <v>1.252289</v>
      </c>
      <c r="D237">
        <v>236</v>
      </c>
      <c r="E237" t="s">
        <v>159</v>
      </c>
    </row>
    <row r="238" spans="1:5">
      <c r="A238">
        <v>0.77172300000000005</v>
      </c>
      <c r="B238">
        <v>3.6589390000000002</v>
      </c>
      <c r="C238">
        <v>1.2525120000000001</v>
      </c>
      <c r="D238">
        <v>237</v>
      </c>
      <c r="E238" t="s">
        <v>159</v>
      </c>
    </row>
    <row r="239" spans="1:5">
      <c r="A239">
        <v>0.77279100000000001</v>
      </c>
      <c r="B239">
        <v>3.6584150000000002</v>
      </c>
      <c r="C239">
        <v>1.252451</v>
      </c>
      <c r="D239">
        <v>238</v>
      </c>
      <c r="E239" t="s">
        <v>159</v>
      </c>
    </row>
    <row r="240" spans="1:5">
      <c r="A240">
        <v>0.77367799999999998</v>
      </c>
      <c r="B240">
        <v>3.656561</v>
      </c>
      <c r="C240">
        <v>1.252095</v>
      </c>
      <c r="D240">
        <v>239</v>
      </c>
      <c r="E240" t="s">
        <v>161</v>
      </c>
    </row>
    <row r="241" spans="1:5">
      <c r="A241">
        <v>0.77412800000000004</v>
      </c>
      <c r="B241">
        <v>3.6533419999999999</v>
      </c>
      <c r="C241">
        <v>1.251417</v>
      </c>
      <c r="D241">
        <v>240</v>
      </c>
      <c r="E241" t="s">
        <v>162</v>
      </c>
    </row>
    <row r="242" spans="1:5">
      <c r="A242">
        <v>0.77390899999999996</v>
      </c>
      <c r="B242">
        <v>3.6486010000000002</v>
      </c>
      <c r="C242">
        <v>1.250577</v>
      </c>
      <c r="D242">
        <v>241</v>
      </c>
      <c r="E242" t="s">
        <v>162</v>
      </c>
    </row>
    <row r="243" spans="1:5">
      <c r="A243">
        <v>0.773698</v>
      </c>
      <c r="B243">
        <v>3.6437400000000002</v>
      </c>
      <c r="C243">
        <v>1.249717</v>
      </c>
      <c r="D243">
        <v>242</v>
      </c>
      <c r="E243" t="s">
        <v>163</v>
      </c>
    </row>
    <row r="244" spans="1:5">
      <c r="A244">
        <v>0.77343099999999998</v>
      </c>
      <c r="B244">
        <v>3.6386799999999999</v>
      </c>
      <c r="C244">
        <v>1.2487550000000001</v>
      </c>
      <c r="D244">
        <v>243</v>
      </c>
      <c r="E244" t="s">
        <v>165</v>
      </c>
    </row>
    <row r="245" spans="1:5">
      <c r="A245">
        <v>0.77306299999999994</v>
      </c>
      <c r="B245">
        <v>3.6333859999999998</v>
      </c>
      <c r="C245">
        <v>1.247779</v>
      </c>
      <c r="D245">
        <v>244</v>
      </c>
      <c r="E245" t="s">
        <v>165</v>
      </c>
    </row>
    <row r="246" spans="1:5">
      <c r="A246">
        <v>0.77356999999999998</v>
      </c>
      <c r="B246">
        <v>3.6311360000000001</v>
      </c>
      <c r="C246">
        <v>1.2472190000000001</v>
      </c>
      <c r="D246">
        <v>245</v>
      </c>
      <c r="E246" t="s">
        <v>166</v>
      </c>
    </row>
    <row r="247" spans="1:5">
      <c r="A247">
        <v>0.77459800000000001</v>
      </c>
      <c r="B247">
        <v>3.6308609999999999</v>
      </c>
      <c r="C247">
        <v>1.2470049999999999</v>
      </c>
      <c r="D247">
        <v>246</v>
      </c>
      <c r="E247" t="s">
        <v>167</v>
      </c>
    </row>
    <row r="248" spans="1:5">
      <c r="A248">
        <v>0.77519000000000005</v>
      </c>
      <c r="B248">
        <v>3.6295639999999998</v>
      </c>
      <c r="C248">
        <v>1.246955</v>
      </c>
      <c r="D248">
        <v>247</v>
      </c>
      <c r="E248" t="s">
        <v>168</v>
      </c>
    </row>
    <row r="249" spans="1:5">
      <c r="A249">
        <v>0.776034</v>
      </c>
      <c r="B249">
        <v>3.6296810000000002</v>
      </c>
      <c r="C249">
        <v>1.247131</v>
      </c>
      <c r="D249">
        <v>248</v>
      </c>
      <c r="E249" t="s">
        <v>169</v>
      </c>
    </row>
    <row r="250" spans="1:5">
      <c r="A250">
        <v>0.77712199999999998</v>
      </c>
      <c r="B250">
        <v>3.6312690000000001</v>
      </c>
      <c r="C250">
        <v>1.247501</v>
      </c>
      <c r="D250">
        <v>249</v>
      </c>
      <c r="E250" t="s">
        <v>170</v>
      </c>
    </row>
    <row r="251" spans="1:5">
      <c r="A251">
        <v>0.77863400000000005</v>
      </c>
      <c r="B251">
        <v>3.634226</v>
      </c>
      <c r="C251">
        <v>1.247919</v>
      </c>
      <c r="D251">
        <v>250</v>
      </c>
      <c r="E251" t="s">
        <v>170</v>
      </c>
    </row>
    <row r="252" spans="1:5">
      <c r="A252">
        <v>0.78079699999999996</v>
      </c>
      <c r="B252">
        <v>3.6386989999999999</v>
      </c>
      <c r="C252">
        <v>1.248364</v>
      </c>
      <c r="D252">
        <v>251</v>
      </c>
      <c r="E252" t="s">
        <v>171</v>
      </c>
    </row>
    <row r="253" spans="1:5">
      <c r="A253">
        <v>0.782945</v>
      </c>
      <c r="B253">
        <v>3.643281</v>
      </c>
      <c r="C253">
        <v>1.2487109999999999</v>
      </c>
      <c r="D253">
        <v>252</v>
      </c>
      <c r="E253" t="s">
        <v>171</v>
      </c>
    </row>
    <row r="254" spans="1:5">
      <c r="A254">
        <v>0.78514099999999998</v>
      </c>
      <c r="B254">
        <v>3.6481129999999999</v>
      </c>
      <c r="C254">
        <v>1.249018</v>
      </c>
      <c r="D254">
        <v>253</v>
      </c>
      <c r="E254" t="s">
        <v>172</v>
      </c>
    </row>
    <row r="255" spans="1:5">
      <c r="A255">
        <v>0.78675099999999998</v>
      </c>
      <c r="B255">
        <v>3.6507860000000001</v>
      </c>
      <c r="C255">
        <v>1.2489479999999999</v>
      </c>
      <c r="D255">
        <v>254</v>
      </c>
      <c r="E255" t="s">
        <v>173</v>
      </c>
    </row>
    <row r="256" spans="1:5">
      <c r="A256">
        <v>0.78813599999999995</v>
      </c>
      <c r="B256">
        <v>3.6520860000000002</v>
      </c>
      <c r="C256">
        <v>1.248551</v>
      </c>
      <c r="D256">
        <v>255</v>
      </c>
      <c r="E256" t="s">
        <v>174</v>
      </c>
    </row>
    <row r="257" spans="1:5">
      <c r="A257">
        <v>0.78955799999999998</v>
      </c>
      <c r="B257">
        <v>3.652231</v>
      </c>
      <c r="C257">
        <v>1.2480439999999999</v>
      </c>
      <c r="D257">
        <v>256</v>
      </c>
      <c r="E257" t="s">
        <v>175</v>
      </c>
    </row>
    <row r="258" spans="1:5">
      <c r="A258">
        <v>0.79223699999999997</v>
      </c>
      <c r="B258">
        <v>3.6543130000000001</v>
      </c>
      <c r="C258">
        <v>1.2474609999999999</v>
      </c>
      <c r="D258">
        <v>257</v>
      </c>
      <c r="E258" t="s">
        <v>175</v>
      </c>
    </row>
    <row r="259" spans="1:5">
      <c r="A259">
        <v>0.79535400000000001</v>
      </c>
      <c r="B259">
        <v>3.6557140000000001</v>
      </c>
      <c r="C259">
        <v>1.2465489999999999</v>
      </c>
      <c r="D259">
        <v>258</v>
      </c>
      <c r="E259" t="s">
        <v>176</v>
      </c>
    </row>
    <row r="260" spans="1:5">
      <c r="A260">
        <v>0.79903599999999997</v>
      </c>
      <c r="B260">
        <v>3.6567219999999998</v>
      </c>
      <c r="C260">
        <v>1.245314</v>
      </c>
      <c r="D260">
        <v>259</v>
      </c>
      <c r="E260" t="s">
        <v>177</v>
      </c>
    </row>
    <row r="261" spans="1:5">
      <c r="A261">
        <v>0.80344099999999996</v>
      </c>
      <c r="B261">
        <v>3.6574520000000001</v>
      </c>
      <c r="C261">
        <v>1.243749</v>
      </c>
      <c r="D261">
        <v>260</v>
      </c>
      <c r="E261" t="s">
        <v>177</v>
      </c>
    </row>
    <row r="262" spans="1:5">
      <c r="A262">
        <v>0.808562</v>
      </c>
      <c r="B262">
        <v>3.6578379999999999</v>
      </c>
      <c r="C262">
        <v>1.2417309999999999</v>
      </c>
      <c r="D262">
        <v>261</v>
      </c>
      <c r="E262" t="s">
        <v>179</v>
      </c>
    </row>
    <row r="263" spans="1:5">
      <c r="A263">
        <v>0.81417799999999996</v>
      </c>
      <c r="B263">
        <v>3.6576620000000002</v>
      </c>
      <c r="C263">
        <v>1.2393689999999999</v>
      </c>
      <c r="D263">
        <v>262</v>
      </c>
      <c r="E263" t="s">
        <v>179</v>
      </c>
    </row>
    <row r="264" spans="1:5">
      <c r="A264">
        <v>0.81984400000000002</v>
      </c>
      <c r="B264">
        <v>3.6563979999999998</v>
      </c>
      <c r="C264">
        <v>1.236726</v>
      </c>
      <c r="D264">
        <v>263</v>
      </c>
      <c r="E264" t="s">
        <v>180</v>
      </c>
    </row>
    <row r="265" spans="1:5">
      <c r="A265">
        <v>0.82644799999999996</v>
      </c>
      <c r="B265">
        <v>3.656787</v>
      </c>
      <c r="C265">
        <v>1.234329</v>
      </c>
      <c r="D265">
        <v>264</v>
      </c>
      <c r="E265" t="s">
        <v>181</v>
      </c>
    </row>
    <row r="266" spans="1:5">
      <c r="A266">
        <v>0.83371499999999998</v>
      </c>
      <c r="B266">
        <v>3.658172</v>
      </c>
      <c r="C266">
        <v>1.2320279999999999</v>
      </c>
      <c r="D266">
        <v>265</v>
      </c>
      <c r="E266" t="s">
        <v>181</v>
      </c>
    </row>
    <row r="267" spans="1:5">
      <c r="A267">
        <v>0.840893</v>
      </c>
      <c r="B267">
        <v>3.6598739999999998</v>
      </c>
      <c r="C267">
        <v>1.2295389999999999</v>
      </c>
      <c r="D267">
        <v>266</v>
      </c>
      <c r="E267" t="s">
        <v>182</v>
      </c>
    </row>
    <row r="268" spans="1:5">
      <c r="A268">
        <v>0.84741200000000005</v>
      </c>
      <c r="B268">
        <v>3.6614979999999999</v>
      </c>
      <c r="C268">
        <v>1.226979</v>
      </c>
      <c r="D268">
        <v>267</v>
      </c>
      <c r="E268" t="s">
        <v>183</v>
      </c>
    </row>
    <row r="269" spans="1:5">
      <c r="A269">
        <v>0.852877</v>
      </c>
      <c r="B269">
        <v>3.662579</v>
      </c>
      <c r="C269">
        <v>1.2244109999999999</v>
      </c>
      <c r="D269">
        <v>268</v>
      </c>
      <c r="E269" t="s">
        <v>184</v>
      </c>
    </row>
    <row r="270" spans="1:5">
      <c r="A270">
        <v>0.85731400000000002</v>
      </c>
      <c r="B270">
        <v>3.662947</v>
      </c>
      <c r="C270">
        <v>1.221913</v>
      </c>
      <c r="D270">
        <v>269</v>
      </c>
      <c r="E270" t="s">
        <v>185</v>
      </c>
    </row>
    <row r="271" spans="1:5">
      <c r="A271">
        <v>0.86077400000000004</v>
      </c>
      <c r="B271">
        <v>3.6627719999999999</v>
      </c>
      <c r="C271">
        <v>1.2195510000000001</v>
      </c>
      <c r="D271">
        <v>270</v>
      </c>
      <c r="E271" t="s">
        <v>185</v>
      </c>
    </row>
    <row r="272" spans="1:5">
      <c r="A272">
        <v>0.86318600000000001</v>
      </c>
      <c r="B272">
        <v>3.662112</v>
      </c>
      <c r="C272">
        <v>1.2178119999999999</v>
      </c>
      <c r="D272">
        <v>271</v>
      </c>
      <c r="E272" t="s">
        <v>186</v>
      </c>
    </row>
    <row r="273" spans="1:5">
      <c r="A273">
        <v>0.86484899999999998</v>
      </c>
      <c r="B273">
        <v>3.6612520000000002</v>
      </c>
      <c r="C273">
        <v>1.216736</v>
      </c>
      <c r="D273">
        <v>272</v>
      </c>
      <c r="E273" t="s">
        <v>187</v>
      </c>
    </row>
    <row r="274" spans="1:5">
      <c r="A274">
        <v>0.86649900000000002</v>
      </c>
      <c r="B274">
        <v>3.6608230000000002</v>
      </c>
      <c r="C274">
        <v>1.2160899999999999</v>
      </c>
      <c r="D274">
        <v>273</v>
      </c>
      <c r="E274" t="s">
        <v>188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0.17388799999999999</v>
      </c>
      <c r="B2">
        <v>0.50779799999999997</v>
      </c>
      <c r="C2">
        <v>0.164469</v>
      </c>
      <c r="D2">
        <v>1</v>
      </c>
      <c r="E2" t="s">
        <v>23</v>
      </c>
    </row>
    <row r="3" spans="1:5">
      <c r="A3">
        <v>0.35069400000000001</v>
      </c>
      <c r="B3">
        <v>1.0130749999999999</v>
      </c>
      <c r="C3">
        <v>0.32472200000000001</v>
      </c>
      <c r="D3">
        <v>2</v>
      </c>
      <c r="E3" t="s">
        <v>24</v>
      </c>
    </row>
    <row r="4" spans="1:5">
      <c r="A4">
        <v>0.53066100000000005</v>
      </c>
      <c r="B4">
        <v>1.5163519999999999</v>
      </c>
      <c r="C4">
        <v>0.479466</v>
      </c>
      <c r="D4">
        <v>3</v>
      </c>
      <c r="E4" t="s">
        <v>24</v>
      </c>
    </row>
    <row r="5" spans="1:5">
      <c r="A5">
        <v>0.70615000000000006</v>
      </c>
      <c r="B5">
        <v>2.0152299999999999</v>
      </c>
      <c r="C5">
        <v>0.62947399999999998</v>
      </c>
      <c r="D5">
        <v>4</v>
      </c>
      <c r="E5" t="s">
        <v>25</v>
      </c>
    </row>
    <row r="6" spans="1:5">
      <c r="A6">
        <v>0.87331300000000001</v>
      </c>
      <c r="B6">
        <v>2.51579</v>
      </c>
      <c r="C6">
        <v>0.77705000000000002</v>
      </c>
      <c r="D6">
        <v>5</v>
      </c>
      <c r="E6" t="s">
        <v>26</v>
      </c>
    </row>
    <row r="7" spans="1:5">
      <c r="A7">
        <v>1.034063</v>
      </c>
      <c r="B7">
        <v>3.0187889999999999</v>
      </c>
      <c r="C7">
        <v>0.92276800000000003</v>
      </c>
      <c r="D7">
        <v>6</v>
      </c>
      <c r="E7" t="s">
        <v>27</v>
      </c>
    </row>
    <row r="8" spans="1:5">
      <c r="A8">
        <v>1.1901280000000001</v>
      </c>
      <c r="B8">
        <v>3.5225490000000002</v>
      </c>
      <c r="C8">
        <v>1.0671109999999999</v>
      </c>
      <c r="D8">
        <v>7</v>
      </c>
      <c r="E8" t="s">
        <v>28</v>
      </c>
    </row>
    <row r="9" spans="1:5">
      <c r="A9">
        <v>1.342554</v>
      </c>
      <c r="B9">
        <v>4.0263660000000003</v>
      </c>
      <c r="C9">
        <v>1.2103649999999999</v>
      </c>
      <c r="D9">
        <v>8</v>
      </c>
      <c r="E9" t="s">
        <v>28</v>
      </c>
    </row>
    <row r="10" spans="1:5">
      <c r="A10">
        <v>1.4916590000000001</v>
      </c>
      <c r="B10">
        <v>4.5303839999999997</v>
      </c>
      <c r="C10">
        <v>1.3523149999999999</v>
      </c>
      <c r="D10">
        <v>9</v>
      </c>
      <c r="E10" t="s">
        <v>29</v>
      </c>
    </row>
    <row r="11" spans="1:5">
      <c r="A11">
        <v>1.637473</v>
      </c>
      <c r="B11">
        <v>5.0347580000000001</v>
      </c>
      <c r="C11">
        <v>1.493236</v>
      </c>
      <c r="D11">
        <v>10</v>
      </c>
      <c r="E11" t="s">
        <v>29</v>
      </c>
    </row>
    <row r="12" spans="1:5">
      <c r="A12">
        <v>1.6065050000000001</v>
      </c>
      <c r="B12">
        <v>5.0315750000000001</v>
      </c>
      <c r="C12">
        <v>1.468429</v>
      </c>
      <c r="D12">
        <v>11</v>
      </c>
      <c r="E12" t="s">
        <v>29</v>
      </c>
    </row>
    <row r="13" spans="1:5">
      <c r="A13">
        <v>1.5701309999999999</v>
      </c>
      <c r="B13">
        <v>5.0303190000000004</v>
      </c>
      <c r="C13">
        <v>1.4464520000000001</v>
      </c>
      <c r="D13">
        <v>12</v>
      </c>
      <c r="E13" t="s">
        <v>30</v>
      </c>
    </row>
    <row r="14" spans="1:5">
      <c r="A14">
        <v>1.528543</v>
      </c>
      <c r="B14">
        <v>5.03024</v>
      </c>
      <c r="C14">
        <v>1.428653</v>
      </c>
      <c r="D14">
        <v>13</v>
      </c>
      <c r="E14" t="s">
        <v>31</v>
      </c>
    </row>
    <row r="15" spans="1:5">
      <c r="A15">
        <v>1.489689</v>
      </c>
      <c r="B15">
        <v>5.0336080000000001</v>
      </c>
      <c r="C15">
        <v>1.4140060000000001</v>
      </c>
      <c r="D15">
        <v>14</v>
      </c>
      <c r="E15" t="s">
        <v>31</v>
      </c>
    </row>
    <row r="16" spans="1:5">
      <c r="A16">
        <v>1.457857</v>
      </c>
      <c r="B16">
        <v>5.0343819999999999</v>
      </c>
      <c r="C16">
        <v>1.4002030000000001</v>
      </c>
      <c r="D16">
        <v>15</v>
      </c>
      <c r="E16" t="s">
        <v>32</v>
      </c>
    </row>
    <row r="17" spans="1:5">
      <c r="A17">
        <v>1.431629</v>
      </c>
      <c r="B17">
        <v>5.0319659999999997</v>
      </c>
      <c r="C17">
        <v>1.3869450000000001</v>
      </c>
      <c r="D17">
        <v>16</v>
      </c>
      <c r="E17" t="s">
        <v>32</v>
      </c>
    </row>
    <row r="18" spans="1:5">
      <c r="A18">
        <v>1.4101109999999999</v>
      </c>
      <c r="B18">
        <v>5.0282460000000002</v>
      </c>
      <c r="C18">
        <v>1.373319</v>
      </c>
      <c r="D18">
        <v>17</v>
      </c>
      <c r="E18" t="s">
        <v>33</v>
      </c>
    </row>
    <row r="19" spans="1:5">
      <c r="A19">
        <v>1.392082</v>
      </c>
      <c r="B19">
        <v>5.023917</v>
      </c>
      <c r="C19">
        <v>1.35897</v>
      </c>
      <c r="D19">
        <v>18</v>
      </c>
      <c r="E19" t="s">
        <v>33</v>
      </c>
    </row>
    <row r="20" spans="1:5">
      <c r="A20">
        <v>1.3771880000000001</v>
      </c>
      <c r="B20">
        <v>5.0190210000000004</v>
      </c>
      <c r="C20">
        <v>1.3440829999999999</v>
      </c>
      <c r="D20">
        <v>19</v>
      </c>
      <c r="E20" t="s">
        <v>33</v>
      </c>
    </row>
    <row r="21" spans="1:5">
      <c r="A21">
        <v>1.3649150000000001</v>
      </c>
      <c r="B21">
        <v>5.0132469999999998</v>
      </c>
      <c r="C21">
        <v>1.3281529999999999</v>
      </c>
      <c r="D21">
        <v>20</v>
      </c>
      <c r="E21" t="s">
        <v>34</v>
      </c>
    </row>
    <row r="22" spans="1:5">
      <c r="A22">
        <v>1.3552420000000001</v>
      </c>
      <c r="B22">
        <v>5.0066389999999998</v>
      </c>
      <c r="C22">
        <v>1.3115840000000001</v>
      </c>
      <c r="D22">
        <v>21</v>
      </c>
      <c r="E22" t="s">
        <v>34</v>
      </c>
    </row>
    <row r="23" spans="1:5">
      <c r="A23">
        <v>1.347796</v>
      </c>
      <c r="B23">
        <v>4.9999349999999998</v>
      </c>
      <c r="C23">
        <v>1.2944610000000001</v>
      </c>
      <c r="D23">
        <v>22</v>
      </c>
      <c r="E23" t="s">
        <v>35</v>
      </c>
    </row>
    <row r="24" spans="1:5">
      <c r="A24">
        <v>1.340427</v>
      </c>
      <c r="B24">
        <v>4.9936930000000004</v>
      </c>
      <c r="C24">
        <v>1.2774030000000001</v>
      </c>
      <c r="D24">
        <v>23</v>
      </c>
      <c r="E24" t="s">
        <v>36</v>
      </c>
    </row>
    <row r="25" spans="1:5">
      <c r="A25">
        <v>1.3325709999999999</v>
      </c>
      <c r="B25">
        <v>4.9884120000000003</v>
      </c>
      <c r="C25">
        <v>1.261393</v>
      </c>
      <c r="D25">
        <v>24</v>
      </c>
      <c r="E25" t="s">
        <v>36</v>
      </c>
    </row>
    <row r="26" spans="1:5">
      <c r="A26">
        <v>1.3241989999999999</v>
      </c>
      <c r="B26">
        <v>4.9840439999999999</v>
      </c>
      <c r="C26">
        <v>1.246623</v>
      </c>
      <c r="D26">
        <v>25</v>
      </c>
      <c r="E26" t="s">
        <v>228</v>
      </c>
    </row>
    <row r="27" spans="1:5">
      <c r="A27">
        <v>1.3150489999999999</v>
      </c>
      <c r="B27">
        <v>4.980232</v>
      </c>
      <c r="C27">
        <v>1.232496</v>
      </c>
      <c r="D27">
        <v>26</v>
      </c>
      <c r="E27" t="s">
        <v>37</v>
      </c>
    </row>
    <row r="28" spans="1:5">
      <c r="A28">
        <v>1.304514</v>
      </c>
      <c r="B28">
        <v>4.9767979999999996</v>
      </c>
      <c r="C28">
        <v>1.219225</v>
      </c>
      <c r="D28">
        <v>27</v>
      </c>
      <c r="E28" t="s">
        <v>37</v>
      </c>
    </row>
    <row r="29" spans="1:5">
      <c r="A29">
        <v>1.2945390000000001</v>
      </c>
      <c r="B29">
        <v>4.9734249999999998</v>
      </c>
      <c r="C29">
        <v>1.2069540000000001</v>
      </c>
      <c r="D29">
        <v>28</v>
      </c>
      <c r="E29" t="s">
        <v>38</v>
      </c>
    </row>
    <row r="30" spans="1:5">
      <c r="A30">
        <v>1.286208</v>
      </c>
      <c r="B30">
        <v>4.9699150000000003</v>
      </c>
      <c r="C30">
        <v>1.195738</v>
      </c>
      <c r="D30">
        <v>29</v>
      </c>
      <c r="E30" t="s">
        <v>39</v>
      </c>
    </row>
    <row r="31" spans="1:5">
      <c r="A31">
        <v>1.2788980000000001</v>
      </c>
      <c r="B31">
        <v>4.966494</v>
      </c>
      <c r="C31">
        <v>1.1854960000000001</v>
      </c>
      <c r="D31">
        <v>30</v>
      </c>
      <c r="E31" t="s">
        <v>40</v>
      </c>
    </row>
    <row r="32" spans="1:5">
      <c r="A32">
        <v>1.271949</v>
      </c>
      <c r="B32">
        <v>4.9632370000000003</v>
      </c>
      <c r="C32">
        <v>1.175522</v>
      </c>
      <c r="D32">
        <v>31</v>
      </c>
      <c r="E32" t="s">
        <v>229</v>
      </c>
    </row>
    <row r="33" spans="1:5">
      <c r="A33">
        <v>1.2653509999999999</v>
      </c>
      <c r="B33">
        <v>4.9602979999999999</v>
      </c>
      <c r="C33">
        <v>1.165648</v>
      </c>
      <c r="D33">
        <v>32</v>
      </c>
      <c r="E33" t="s">
        <v>41</v>
      </c>
    </row>
    <row r="34" spans="1:5">
      <c r="A34">
        <v>1.2607950000000001</v>
      </c>
      <c r="B34">
        <v>4.9576779999999996</v>
      </c>
      <c r="C34">
        <v>1.155324</v>
      </c>
      <c r="D34">
        <v>33</v>
      </c>
      <c r="E34" t="s">
        <v>42</v>
      </c>
    </row>
    <row r="35" spans="1:5">
      <c r="A35">
        <v>1.2585580000000001</v>
      </c>
      <c r="B35">
        <v>4.9551059999999998</v>
      </c>
      <c r="C35">
        <v>1.144709</v>
      </c>
      <c r="D35">
        <v>34</v>
      </c>
      <c r="E35" t="s">
        <v>43</v>
      </c>
    </row>
    <row r="36" spans="1:5">
      <c r="A36">
        <v>1.258127</v>
      </c>
      <c r="B36">
        <v>4.9528189999999999</v>
      </c>
      <c r="C36">
        <v>1.1341349999999999</v>
      </c>
      <c r="D36">
        <v>35</v>
      </c>
      <c r="E36" t="s">
        <v>44</v>
      </c>
    </row>
    <row r="37" spans="1:5">
      <c r="A37">
        <v>1.25926</v>
      </c>
      <c r="B37">
        <v>4.9509309999999997</v>
      </c>
      <c r="C37">
        <v>1.1238840000000001</v>
      </c>
      <c r="D37">
        <v>36</v>
      </c>
      <c r="E37" t="s">
        <v>45</v>
      </c>
    </row>
    <row r="38" spans="1:5">
      <c r="A38">
        <v>1.2616940000000001</v>
      </c>
      <c r="B38">
        <v>4.9492580000000004</v>
      </c>
      <c r="C38">
        <v>1.1143620000000001</v>
      </c>
      <c r="D38">
        <v>37</v>
      </c>
      <c r="E38" t="s">
        <v>45</v>
      </c>
    </row>
    <row r="39" spans="1:5">
      <c r="A39">
        <v>1.2635700000000001</v>
      </c>
      <c r="B39">
        <v>4.9483870000000003</v>
      </c>
      <c r="C39">
        <v>1.105243</v>
      </c>
      <c r="D39">
        <v>38</v>
      </c>
      <c r="E39" t="s">
        <v>46</v>
      </c>
    </row>
    <row r="40" spans="1:5">
      <c r="A40">
        <v>1.263441</v>
      </c>
      <c r="B40">
        <v>4.9485859999999997</v>
      </c>
      <c r="C40">
        <v>1.0966050000000001</v>
      </c>
      <c r="D40">
        <v>39</v>
      </c>
      <c r="E40" t="s">
        <v>230</v>
      </c>
    </row>
    <row r="41" spans="1:5">
      <c r="A41">
        <v>1.262418</v>
      </c>
      <c r="B41">
        <v>4.9497020000000003</v>
      </c>
      <c r="C41">
        <v>1.0888910000000001</v>
      </c>
      <c r="D41">
        <v>40</v>
      </c>
      <c r="E41" t="s">
        <v>47</v>
      </c>
    </row>
    <row r="42" spans="1:5">
      <c r="A42">
        <v>1.2609239999999999</v>
      </c>
      <c r="B42">
        <v>4.9517069999999999</v>
      </c>
      <c r="C42">
        <v>1.0824750000000001</v>
      </c>
      <c r="D42">
        <v>41</v>
      </c>
      <c r="E42" t="s">
        <v>48</v>
      </c>
    </row>
    <row r="43" spans="1:5">
      <c r="A43">
        <v>1.2588189999999999</v>
      </c>
      <c r="B43">
        <v>4.954561</v>
      </c>
      <c r="C43">
        <v>1.0774189999999999</v>
      </c>
      <c r="D43">
        <v>42</v>
      </c>
      <c r="E43" t="s">
        <v>48</v>
      </c>
    </row>
    <row r="44" spans="1:5">
      <c r="A44">
        <v>1.2559979999999999</v>
      </c>
      <c r="B44">
        <v>4.9578939999999996</v>
      </c>
      <c r="C44">
        <v>1.07362</v>
      </c>
      <c r="D44">
        <v>43</v>
      </c>
      <c r="E44" t="s">
        <v>231</v>
      </c>
    </row>
    <row r="45" spans="1:5">
      <c r="A45">
        <v>1.252542</v>
      </c>
      <c r="B45">
        <v>4.9611840000000003</v>
      </c>
      <c r="C45">
        <v>1.0703579999999999</v>
      </c>
      <c r="D45">
        <v>44</v>
      </c>
      <c r="E45" t="s">
        <v>49</v>
      </c>
    </row>
    <row r="46" spans="1:5">
      <c r="A46">
        <v>1.248936</v>
      </c>
      <c r="B46">
        <v>4.9638970000000002</v>
      </c>
      <c r="C46">
        <v>1.0671409999999999</v>
      </c>
      <c r="D46">
        <v>45</v>
      </c>
      <c r="E46" t="s">
        <v>50</v>
      </c>
    </row>
    <row r="47" spans="1:5">
      <c r="A47">
        <v>1.245433</v>
      </c>
      <c r="B47">
        <v>4.9660279999999997</v>
      </c>
      <c r="C47">
        <v>1.0638650000000001</v>
      </c>
      <c r="D47">
        <v>46</v>
      </c>
      <c r="E47" t="s">
        <v>50</v>
      </c>
    </row>
    <row r="48" spans="1:5">
      <c r="A48">
        <v>1.24197</v>
      </c>
      <c r="B48">
        <v>4.967587</v>
      </c>
      <c r="C48">
        <v>1.060279</v>
      </c>
      <c r="D48">
        <v>47</v>
      </c>
      <c r="E48" t="s">
        <v>51</v>
      </c>
    </row>
    <row r="49" spans="1:5">
      <c r="A49">
        <v>1.2385600000000001</v>
      </c>
      <c r="B49">
        <v>4.9682539999999999</v>
      </c>
      <c r="C49">
        <v>1.056613</v>
      </c>
      <c r="D49">
        <v>48</v>
      </c>
      <c r="E49" t="s">
        <v>52</v>
      </c>
    </row>
    <row r="50" spans="1:5">
      <c r="A50">
        <v>1.235328</v>
      </c>
      <c r="B50">
        <v>4.9677420000000003</v>
      </c>
      <c r="C50">
        <v>1.0526960000000001</v>
      </c>
      <c r="D50">
        <v>49</v>
      </c>
      <c r="E50" t="s">
        <v>52</v>
      </c>
    </row>
    <row r="51" spans="1:5">
      <c r="A51">
        <v>1.2318359999999999</v>
      </c>
      <c r="B51">
        <v>4.9660310000000001</v>
      </c>
      <c r="C51">
        <v>1.04803</v>
      </c>
      <c r="D51">
        <v>50</v>
      </c>
      <c r="E51" t="s">
        <v>232</v>
      </c>
    </row>
    <row r="52" spans="1:5">
      <c r="A52">
        <v>1.227846</v>
      </c>
      <c r="B52">
        <v>4.9635239999999996</v>
      </c>
      <c r="C52">
        <v>1.042875</v>
      </c>
      <c r="D52">
        <v>51</v>
      </c>
      <c r="E52" t="s">
        <v>232</v>
      </c>
    </row>
    <row r="53" spans="1:5">
      <c r="A53">
        <v>1.2232449999999999</v>
      </c>
      <c r="B53">
        <v>4.9605670000000002</v>
      </c>
      <c r="C53">
        <v>1.0372079999999999</v>
      </c>
      <c r="D53">
        <v>52</v>
      </c>
      <c r="E53" t="s">
        <v>233</v>
      </c>
    </row>
    <row r="54" spans="1:5">
      <c r="A54">
        <v>1.2182759999999999</v>
      </c>
      <c r="B54">
        <v>4.9574579999999999</v>
      </c>
      <c r="C54">
        <v>1.0314639999999999</v>
      </c>
      <c r="D54">
        <v>53</v>
      </c>
      <c r="E54" t="s">
        <v>54</v>
      </c>
    </row>
    <row r="55" spans="1:5">
      <c r="A55">
        <v>1.2131479999999999</v>
      </c>
      <c r="B55">
        <v>4.9547109999999996</v>
      </c>
      <c r="C55">
        <v>1.0260549999999999</v>
      </c>
      <c r="D55">
        <v>54</v>
      </c>
      <c r="E55" t="s">
        <v>55</v>
      </c>
    </row>
    <row r="56" spans="1:5">
      <c r="A56">
        <v>1.2075130000000001</v>
      </c>
      <c r="B56">
        <v>4.9523419999999998</v>
      </c>
      <c r="C56">
        <v>1.02051</v>
      </c>
      <c r="D56">
        <v>55</v>
      </c>
      <c r="E56" t="s">
        <v>56</v>
      </c>
    </row>
    <row r="57" spans="1:5">
      <c r="A57">
        <v>1.2009840000000001</v>
      </c>
      <c r="B57">
        <v>4.9500679999999999</v>
      </c>
      <c r="C57">
        <v>1.0153730000000001</v>
      </c>
      <c r="D57">
        <v>56</v>
      </c>
      <c r="E57" t="s">
        <v>56</v>
      </c>
    </row>
    <row r="58" spans="1:5">
      <c r="A58">
        <v>1.1933849999999999</v>
      </c>
      <c r="B58">
        <v>4.9484180000000002</v>
      </c>
      <c r="C58">
        <v>1.0101610000000001</v>
      </c>
      <c r="D58">
        <v>57</v>
      </c>
      <c r="E58" t="s">
        <v>57</v>
      </c>
    </row>
    <row r="59" spans="1:5">
      <c r="A59">
        <v>1.184958</v>
      </c>
      <c r="B59">
        <v>4.9470989999999997</v>
      </c>
      <c r="C59">
        <v>1.004926</v>
      </c>
      <c r="D59">
        <v>58</v>
      </c>
      <c r="E59" t="s">
        <v>58</v>
      </c>
    </row>
    <row r="60" spans="1:5">
      <c r="A60">
        <v>1.175864</v>
      </c>
      <c r="B60">
        <v>4.9460420000000003</v>
      </c>
      <c r="C60">
        <v>0.99991799999999997</v>
      </c>
      <c r="D60">
        <v>59</v>
      </c>
      <c r="E60" t="s">
        <v>235</v>
      </c>
    </row>
    <row r="61" spans="1:5">
      <c r="A61">
        <v>1.1664399999999999</v>
      </c>
      <c r="B61">
        <v>4.9458440000000001</v>
      </c>
      <c r="C61">
        <v>0.99583299999999997</v>
      </c>
      <c r="D61">
        <v>60</v>
      </c>
      <c r="E61" t="s">
        <v>235</v>
      </c>
    </row>
    <row r="62" spans="1:5">
      <c r="A62">
        <v>1.1571629999999999</v>
      </c>
      <c r="B62">
        <v>4.9466340000000004</v>
      </c>
      <c r="C62">
        <v>0.99238099999999996</v>
      </c>
      <c r="D62">
        <v>61</v>
      </c>
      <c r="E62" t="s">
        <v>59</v>
      </c>
    </row>
    <row r="63" spans="1:5">
      <c r="A63">
        <v>1.1490199999999999</v>
      </c>
      <c r="B63">
        <v>4.9475990000000003</v>
      </c>
      <c r="C63">
        <v>0.99038700000000002</v>
      </c>
      <c r="D63">
        <v>62</v>
      </c>
      <c r="E63" t="s">
        <v>60</v>
      </c>
    </row>
    <row r="64" spans="1:5">
      <c r="A64">
        <v>1.142239</v>
      </c>
      <c r="B64">
        <v>4.9484060000000003</v>
      </c>
      <c r="C64">
        <v>0.98967700000000003</v>
      </c>
      <c r="D64">
        <v>63</v>
      </c>
      <c r="E64" t="s">
        <v>61</v>
      </c>
    </row>
    <row r="65" spans="1:5">
      <c r="A65">
        <v>1.136808</v>
      </c>
      <c r="B65">
        <v>4.9488479999999999</v>
      </c>
      <c r="C65">
        <v>0.98965899999999996</v>
      </c>
      <c r="D65">
        <v>64</v>
      </c>
      <c r="E65" t="s">
        <v>236</v>
      </c>
    </row>
    <row r="66" spans="1:5">
      <c r="A66">
        <v>1.1323369999999999</v>
      </c>
      <c r="B66">
        <v>4.9492700000000003</v>
      </c>
      <c r="C66">
        <v>0.99049900000000002</v>
      </c>
      <c r="D66">
        <v>65</v>
      </c>
      <c r="E66" t="s">
        <v>237</v>
      </c>
    </row>
    <row r="67" spans="1:5">
      <c r="A67">
        <v>1.128304</v>
      </c>
      <c r="B67">
        <v>4.9501840000000001</v>
      </c>
      <c r="C67">
        <v>0.99129500000000004</v>
      </c>
      <c r="D67">
        <v>66</v>
      </c>
      <c r="E67" t="s">
        <v>62</v>
      </c>
    </row>
    <row r="68" spans="1:5">
      <c r="A68">
        <v>1.1243909999999999</v>
      </c>
      <c r="B68">
        <v>4.9514079999999998</v>
      </c>
      <c r="C68">
        <v>0.99245799999999995</v>
      </c>
      <c r="D68">
        <v>67</v>
      </c>
      <c r="E68" t="s">
        <v>62</v>
      </c>
    </row>
    <row r="69" spans="1:5">
      <c r="A69">
        <v>1.1203650000000001</v>
      </c>
      <c r="B69">
        <v>4.953017</v>
      </c>
      <c r="C69">
        <v>0.99393299999999996</v>
      </c>
      <c r="D69">
        <v>68</v>
      </c>
      <c r="E69" t="s">
        <v>63</v>
      </c>
    </row>
    <row r="70" spans="1:5">
      <c r="A70">
        <v>1.117094</v>
      </c>
      <c r="B70">
        <v>4.95505</v>
      </c>
      <c r="C70">
        <v>0.995861</v>
      </c>
      <c r="D70">
        <v>69</v>
      </c>
      <c r="E70" t="s">
        <v>63</v>
      </c>
    </row>
    <row r="71" spans="1:5">
      <c r="A71">
        <v>1.115545</v>
      </c>
      <c r="B71">
        <v>4.9565840000000003</v>
      </c>
      <c r="C71">
        <v>0.99865400000000004</v>
      </c>
      <c r="D71">
        <v>70</v>
      </c>
      <c r="E71" t="s">
        <v>64</v>
      </c>
    </row>
    <row r="72" spans="1:5">
      <c r="A72">
        <v>1.1160749999999999</v>
      </c>
      <c r="B72">
        <v>4.9570040000000004</v>
      </c>
      <c r="C72">
        <v>1.0023759999999999</v>
      </c>
      <c r="D72">
        <v>71</v>
      </c>
      <c r="E72" t="s">
        <v>238</v>
      </c>
    </row>
    <row r="73" spans="1:5">
      <c r="A73">
        <v>1.117896</v>
      </c>
      <c r="B73">
        <v>4.9567730000000001</v>
      </c>
      <c r="C73">
        <v>1.0064709999999999</v>
      </c>
      <c r="D73">
        <v>72</v>
      </c>
      <c r="E73" t="s">
        <v>65</v>
      </c>
    </row>
    <row r="74" spans="1:5">
      <c r="A74">
        <v>1.1206</v>
      </c>
      <c r="B74">
        <v>4.955965</v>
      </c>
      <c r="C74">
        <v>1.010588</v>
      </c>
      <c r="D74">
        <v>73</v>
      </c>
      <c r="E74" t="s">
        <v>239</v>
      </c>
    </row>
    <row r="75" spans="1:5">
      <c r="A75">
        <v>1.1237839999999999</v>
      </c>
      <c r="B75">
        <v>4.9546580000000002</v>
      </c>
      <c r="C75">
        <v>1.0146489999999999</v>
      </c>
      <c r="D75">
        <v>74</v>
      </c>
      <c r="E75" t="s">
        <v>239</v>
      </c>
    </row>
    <row r="76" spans="1:5">
      <c r="A76">
        <v>1.127629</v>
      </c>
      <c r="B76">
        <v>4.9530940000000001</v>
      </c>
      <c r="C76">
        <v>1.0188379999999999</v>
      </c>
      <c r="D76">
        <v>75</v>
      </c>
      <c r="E76" t="s">
        <v>66</v>
      </c>
    </row>
    <row r="77" spans="1:5">
      <c r="A77">
        <v>1.1325529999999999</v>
      </c>
      <c r="B77">
        <v>4.9513449999999999</v>
      </c>
      <c r="C77">
        <v>1.0234300000000001</v>
      </c>
      <c r="D77">
        <v>76</v>
      </c>
      <c r="E77" t="s">
        <v>66</v>
      </c>
    </row>
    <row r="78" spans="1:5">
      <c r="A78">
        <v>1.1386620000000001</v>
      </c>
      <c r="B78">
        <v>4.9493539999999996</v>
      </c>
      <c r="C78">
        <v>1.028527</v>
      </c>
      <c r="D78">
        <v>77</v>
      </c>
      <c r="E78" t="s">
        <v>67</v>
      </c>
    </row>
    <row r="79" spans="1:5">
      <c r="A79">
        <v>1.14588</v>
      </c>
      <c r="B79">
        <v>4.9474400000000003</v>
      </c>
      <c r="C79">
        <v>1.034062</v>
      </c>
      <c r="D79">
        <v>78</v>
      </c>
      <c r="E79" t="s">
        <v>68</v>
      </c>
    </row>
    <row r="80" spans="1:5">
      <c r="A80">
        <v>1.153583</v>
      </c>
      <c r="B80">
        <v>4.9457209999999998</v>
      </c>
      <c r="C80">
        <v>1.0397080000000001</v>
      </c>
      <c r="D80">
        <v>79</v>
      </c>
      <c r="E80" t="s">
        <v>69</v>
      </c>
    </row>
    <row r="81" spans="1:5">
      <c r="A81">
        <v>1.161022</v>
      </c>
      <c r="B81">
        <v>4.9446399999999997</v>
      </c>
      <c r="C81">
        <v>1.044656</v>
      </c>
      <c r="D81">
        <v>80</v>
      </c>
      <c r="E81" t="s">
        <v>69</v>
      </c>
    </row>
    <row r="82" spans="1:5">
      <c r="A82">
        <v>1.1676599999999999</v>
      </c>
      <c r="B82">
        <v>4.9441870000000003</v>
      </c>
      <c r="C82">
        <v>1.049069</v>
      </c>
      <c r="D82">
        <v>81</v>
      </c>
      <c r="E82" t="s">
        <v>240</v>
      </c>
    </row>
    <row r="83" spans="1:5">
      <c r="A83">
        <v>1.1734800000000001</v>
      </c>
      <c r="B83">
        <v>4.9443520000000003</v>
      </c>
      <c r="C83">
        <v>1.052792</v>
      </c>
      <c r="D83">
        <v>82</v>
      </c>
      <c r="E83" t="s">
        <v>241</v>
      </c>
    </row>
    <row r="84" spans="1:5">
      <c r="A84">
        <v>1.178504</v>
      </c>
      <c r="B84">
        <v>4.9449670000000001</v>
      </c>
      <c r="C84">
        <v>1.0558350000000001</v>
      </c>
      <c r="D84">
        <v>83</v>
      </c>
      <c r="E84" t="s">
        <v>241</v>
      </c>
    </row>
    <row r="85" spans="1:5">
      <c r="A85">
        <v>1.18272</v>
      </c>
      <c r="B85">
        <v>4.9459280000000003</v>
      </c>
      <c r="C85">
        <v>1.0582990000000001</v>
      </c>
      <c r="D85">
        <v>84</v>
      </c>
      <c r="E85" t="s">
        <v>242</v>
      </c>
    </row>
    <row r="86" spans="1:5">
      <c r="A86">
        <v>1.186129</v>
      </c>
      <c r="B86">
        <v>4.9467679999999996</v>
      </c>
      <c r="C86">
        <v>1.0603689999999999</v>
      </c>
      <c r="D86">
        <v>85</v>
      </c>
      <c r="E86" t="s">
        <v>70</v>
      </c>
    </row>
    <row r="87" spans="1:5">
      <c r="A87">
        <v>1.1891929999999999</v>
      </c>
      <c r="B87">
        <v>4.9471449999999999</v>
      </c>
      <c r="C87">
        <v>1.06223</v>
      </c>
      <c r="D87">
        <v>86</v>
      </c>
      <c r="E87" t="s">
        <v>243</v>
      </c>
    </row>
    <row r="88" spans="1:5">
      <c r="A88">
        <v>1.1927410000000001</v>
      </c>
      <c r="B88">
        <v>4.9470660000000004</v>
      </c>
      <c r="C88">
        <v>1.0638590000000001</v>
      </c>
      <c r="D88">
        <v>87</v>
      </c>
      <c r="E88" t="s">
        <v>72</v>
      </c>
    </row>
    <row r="89" spans="1:5">
      <c r="A89">
        <v>1.197066</v>
      </c>
      <c r="B89">
        <v>4.9465599999999998</v>
      </c>
      <c r="C89">
        <v>1.065315</v>
      </c>
      <c r="D89">
        <v>88</v>
      </c>
      <c r="E89" t="s">
        <v>72</v>
      </c>
    </row>
    <row r="90" spans="1:5">
      <c r="A90">
        <v>1.201533</v>
      </c>
      <c r="B90">
        <v>4.9457909999999998</v>
      </c>
      <c r="C90">
        <v>1.066592</v>
      </c>
      <c r="D90">
        <v>89</v>
      </c>
      <c r="E90" t="s">
        <v>244</v>
      </c>
    </row>
    <row r="91" spans="1:5">
      <c r="A91">
        <v>1.205565</v>
      </c>
      <c r="B91">
        <v>4.945322</v>
      </c>
      <c r="C91">
        <v>1.067623</v>
      </c>
      <c r="D91">
        <v>90</v>
      </c>
      <c r="E91" t="s">
        <v>244</v>
      </c>
    </row>
    <row r="92" spans="1:5">
      <c r="A92">
        <v>1.20871</v>
      </c>
      <c r="B92">
        <v>4.9452999999999996</v>
      </c>
      <c r="C92">
        <v>1.068373</v>
      </c>
      <c r="D92">
        <v>91</v>
      </c>
      <c r="E92" t="s">
        <v>73</v>
      </c>
    </row>
    <row r="93" spans="1:5">
      <c r="A93">
        <v>1.211222</v>
      </c>
      <c r="B93">
        <v>4.9455739999999997</v>
      </c>
      <c r="C93">
        <v>1.0688949999999999</v>
      </c>
      <c r="D93">
        <v>92</v>
      </c>
      <c r="E93" t="s">
        <v>73</v>
      </c>
    </row>
    <row r="94" spans="1:5">
      <c r="A94">
        <v>1.2133240000000001</v>
      </c>
      <c r="B94">
        <v>4.9461899999999996</v>
      </c>
      <c r="C94">
        <v>1.069259</v>
      </c>
      <c r="D94">
        <v>93</v>
      </c>
      <c r="E94" t="s">
        <v>245</v>
      </c>
    </row>
    <row r="95" spans="1:5">
      <c r="A95">
        <v>1.2152019999999999</v>
      </c>
      <c r="B95">
        <v>4.9472440000000004</v>
      </c>
      <c r="C95">
        <v>1.069496</v>
      </c>
      <c r="D95">
        <v>94</v>
      </c>
      <c r="E95" t="s">
        <v>74</v>
      </c>
    </row>
    <row r="96" spans="1:5">
      <c r="A96">
        <v>1.217009</v>
      </c>
      <c r="B96">
        <v>4.9487610000000002</v>
      </c>
      <c r="C96">
        <v>1.0696270000000001</v>
      </c>
      <c r="D96">
        <v>95</v>
      </c>
      <c r="E96" t="s">
        <v>75</v>
      </c>
    </row>
    <row r="97" spans="1:5">
      <c r="A97">
        <v>1.2185999999999999</v>
      </c>
      <c r="B97">
        <v>4.9510509999999996</v>
      </c>
      <c r="C97">
        <v>1.0695049999999999</v>
      </c>
      <c r="D97">
        <v>96</v>
      </c>
      <c r="E97" t="s">
        <v>246</v>
      </c>
    </row>
    <row r="98" spans="1:5">
      <c r="A98">
        <v>1.219395</v>
      </c>
      <c r="B98">
        <v>4.954129</v>
      </c>
      <c r="C98">
        <v>1.0691740000000001</v>
      </c>
      <c r="D98">
        <v>97</v>
      </c>
      <c r="E98" t="s">
        <v>76</v>
      </c>
    </row>
    <row r="99" spans="1:5">
      <c r="A99">
        <v>1.219225</v>
      </c>
      <c r="B99">
        <v>4.9579959999999996</v>
      </c>
      <c r="C99">
        <v>1.068627</v>
      </c>
      <c r="D99">
        <v>98</v>
      </c>
      <c r="E99" t="s">
        <v>77</v>
      </c>
    </row>
    <row r="100" spans="1:5">
      <c r="A100">
        <v>1.2186699999999999</v>
      </c>
      <c r="B100">
        <v>4.9621849999999998</v>
      </c>
      <c r="C100">
        <v>1.0678609999999999</v>
      </c>
      <c r="D100">
        <v>99</v>
      </c>
      <c r="E100" t="s">
        <v>247</v>
      </c>
    </row>
    <row r="101" spans="1:5">
      <c r="A101">
        <v>1.218305</v>
      </c>
      <c r="B101">
        <v>4.9660019999999996</v>
      </c>
      <c r="C101">
        <v>1.06711</v>
      </c>
      <c r="D101">
        <v>100</v>
      </c>
      <c r="E101" t="s">
        <v>79</v>
      </c>
    </row>
    <row r="102" spans="1:5">
      <c r="A102">
        <v>1.2183200000000001</v>
      </c>
      <c r="B102">
        <v>4.9692069999999999</v>
      </c>
      <c r="C102">
        <v>1.0665720000000001</v>
      </c>
      <c r="D102">
        <v>101</v>
      </c>
      <c r="E102" t="s">
        <v>79</v>
      </c>
    </row>
    <row r="103" spans="1:5">
      <c r="A103">
        <v>1.218602</v>
      </c>
      <c r="B103">
        <v>4.9717969999999996</v>
      </c>
      <c r="C103">
        <v>1.0662469999999999</v>
      </c>
      <c r="D103">
        <v>102</v>
      </c>
      <c r="E103" t="s">
        <v>80</v>
      </c>
    </row>
    <row r="104" spans="1:5">
      <c r="A104">
        <v>1.218847</v>
      </c>
      <c r="B104">
        <v>4.973929</v>
      </c>
      <c r="C104">
        <v>1.0661849999999999</v>
      </c>
      <c r="D104">
        <v>103</v>
      </c>
      <c r="E104" t="s">
        <v>81</v>
      </c>
    </row>
    <row r="105" spans="1:5">
      <c r="A105">
        <v>1.218906</v>
      </c>
      <c r="B105">
        <v>4.9760400000000002</v>
      </c>
      <c r="C105">
        <v>1.066227</v>
      </c>
      <c r="D105">
        <v>104</v>
      </c>
      <c r="E105" t="s">
        <v>82</v>
      </c>
    </row>
    <row r="106" spans="1:5">
      <c r="A106">
        <v>1.21865</v>
      </c>
      <c r="B106">
        <v>4.9780879999999996</v>
      </c>
      <c r="C106">
        <v>1.0663530000000001</v>
      </c>
      <c r="D106">
        <v>105</v>
      </c>
      <c r="E106" t="s">
        <v>248</v>
      </c>
    </row>
    <row r="107" spans="1:5">
      <c r="A107">
        <v>1.21791</v>
      </c>
      <c r="B107">
        <v>4.979813</v>
      </c>
      <c r="C107">
        <v>1.0666610000000001</v>
      </c>
      <c r="D107">
        <v>106</v>
      </c>
      <c r="E107" t="s">
        <v>83</v>
      </c>
    </row>
    <row r="108" spans="1:5">
      <c r="A108">
        <v>1.216801</v>
      </c>
      <c r="B108">
        <v>4.9809979999999996</v>
      </c>
      <c r="C108">
        <v>1.0671660000000001</v>
      </c>
      <c r="D108">
        <v>107</v>
      </c>
      <c r="E108" t="s">
        <v>249</v>
      </c>
    </row>
    <row r="109" spans="1:5">
      <c r="A109">
        <v>1.215419</v>
      </c>
      <c r="B109">
        <v>4.9816209999999996</v>
      </c>
      <c r="C109">
        <v>1.0679529999999999</v>
      </c>
      <c r="D109">
        <v>108</v>
      </c>
      <c r="E109" t="s">
        <v>249</v>
      </c>
    </row>
    <row r="110" spans="1:5">
      <c r="A110">
        <v>1.213727</v>
      </c>
      <c r="B110">
        <v>4.982278</v>
      </c>
      <c r="C110">
        <v>1.0690230000000001</v>
      </c>
      <c r="D110">
        <v>109</v>
      </c>
      <c r="E110" t="s">
        <v>84</v>
      </c>
    </row>
    <row r="111" spans="1:5">
      <c r="A111">
        <v>1.21139</v>
      </c>
      <c r="B111">
        <v>4.9839419999999999</v>
      </c>
      <c r="C111">
        <v>1.07026</v>
      </c>
      <c r="D111">
        <v>110</v>
      </c>
      <c r="E111" t="s">
        <v>85</v>
      </c>
    </row>
    <row r="112" spans="1:5">
      <c r="A112">
        <v>1.208413</v>
      </c>
      <c r="B112">
        <v>4.9867549999999996</v>
      </c>
      <c r="C112">
        <v>1.0714060000000001</v>
      </c>
      <c r="D112">
        <v>111</v>
      </c>
      <c r="E112" t="s">
        <v>250</v>
      </c>
    </row>
    <row r="113" spans="1:5">
      <c r="A113">
        <v>1.204639</v>
      </c>
      <c r="B113">
        <v>4.9902610000000003</v>
      </c>
      <c r="C113">
        <v>1.07233</v>
      </c>
      <c r="D113">
        <v>112</v>
      </c>
      <c r="E113" t="s">
        <v>86</v>
      </c>
    </row>
    <row r="114" spans="1:5">
      <c r="A114">
        <v>1.20031</v>
      </c>
      <c r="B114">
        <v>4.9939929999999997</v>
      </c>
      <c r="C114">
        <v>1.073008</v>
      </c>
      <c r="D114">
        <v>113</v>
      </c>
      <c r="E114" t="s">
        <v>251</v>
      </c>
    </row>
    <row r="115" spans="1:5">
      <c r="A115">
        <v>1.1953990000000001</v>
      </c>
      <c r="B115">
        <v>4.997395</v>
      </c>
      <c r="C115">
        <v>1.073401</v>
      </c>
      <c r="D115">
        <v>114</v>
      </c>
      <c r="E115" t="s">
        <v>87</v>
      </c>
    </row>
    <row r="116" spans="1:5">
      <c r="A116">
        <v>1.189918</v>
      </c>
      <c r="B116">
        <v>5.0007849999999996</v>
      </c>
      <c r="C116">
        <v>1.0732930000000001</v>
      </c>
      <c r="D116">
        <v>115</v>
      </c>
      <c r="E116" t="s">
        <v>88</v>
      </c>
    </row>
    <row r="117" spans="1:5">
      <c r="A117">
        <v>1.1839459999999999</v>
      </c>
      <c r="B117">
        <v>5.0039480000000003</v>
      </c>
      <c r="C117">
        <v>1.0728329999999999</v>
      </c>
      <c r="D117">
        <v>116</v>
      </c>
      <c r="E117" t="s">
        <v>252</v>
      </c>
    </row>
    <row r="118" spans="1:5">
      <c r="A118">
        <v>1.177378</v>
      </c>
      <c r="B118">
        <v>5.0068320000000002</v>
      </c>
      <c r="C118">
        <v>1.072033</v>
      </c>
      <c r="D118">
        <v>117</v>
      </c>
      <c r="E118" t="s">
        <v>89</v>
      </c>
    </row>
    <row r="119" spans="1:5">
      <c r="A119">
        <v>1.170188</v>
      </c>
      <c r="B119">
        <v>5.0090709999999996</v>
      </c>
      <c r="C119">
        <v>1.070846</v>
      </c>
      <c r="D119">
        <v>118</v>
      </c>
      <c r="E119" t="s">
        <v>89</v>
      </c>
    </row>
    <row r="120" spans="1:5">
      <c r="A120">
        <v>1.1627989999999999</v>
      </c>
      <c r="B120">
        <v>5.0103650000000002</v>
      </c>
      <c r="C120">
        <v>1.069374</v>
      </c>
      <c r="D120">
        <v>119</v>
      </c>
      <c r="E120" t="s">
        <v>91</v>
      </c>
    </row>
    <row r="121" spans="1:5">
      <c r="A121">
        <v>1.155799</v>
      </c>
      <c r="B121">
        <v>5.0102409999999997</v>
      </c>
      <c r="C121">
        <v>1.067788</v>
      </c>
      <c r="D121">
        <v>120</v>
      </c>
      <c r="E121" t="s">
        <v>91</v>
      </c>
    </row>
    <row r="122" spans="1:5">
      <c r="A122">
        <v>1.1494219999999999</v>
      </c>
      <c r="B122">
        <v>5.0093370000000004</v>
      </c>
      <c r="C122">
        <v>1.0661229999999999</v>
      </c>
      <c r="D122">
        <v>121</v>
      </c>
      <c r="E122" t="s">
        <v>92</v>
      </c>
    </row>
    <row r="123" spans="1:5">
      <c r="A123">
        <v>1.1439490000000001</v>
      </c>
      <c r="B123">
        <v>5.0082570000000004</v>
      </c>
      <c r="C123">
        <v>1.0646009999999999</v>
      </c>
      <c r="D123">
        <v>122</v>
      </c>
      <c r="E123" t="s">
        <v>93</v>
      </c>
    </row>
    <row r="124" spans="1:5">
      <c r="A124">
        <v>1.139454</v>
      </c>
      <c r="B124">
        <v>5.0077559999999997</v>
      </c>
      <c r="C124">
        <v>1.0629299999999999</v>
      </c>
      <c r="D124">
        <v>123</v>
      </c>
      <c r="E124" t="s">
        <v>94</v>
      </c>
    </row>
    <row r="125" spans="1:5">
      <c r="A125">
        <v>1.1357870000000001</v>
      </c>
      <c r="B125">
        <v>5.0083849999999996</v>
      </c>
      <c r="C125">
        <v>1.0613490000000001</v>
      </c>
      <c r="D125">
        <v>124</v>
      </c>
      <c r="E125" t="s">
        <v>253</v>
      </c>
    </row>
    <row r="126" spans="1:5">
      <c r="A126">
        <v>1.1326320000000001</v>
      </c>
      <c r="B126">
        <v>5.0097319999999996</v>
      </c>
      <c r="C126">
        <v>1.0598810000000001</v>
      </c>
      <c r="D126">
        <v>125</v>
      </c>
      <c r="E126" t="s">
        <v>95</v>
      </c>
    </row>
    <row r="127" spans="1:5">
      <c r="A127">
        <v>1.129821</v>
      </c>
      <c r="B127">
        <v>5.0118090000000004</v>
      </c>
      <c r="C127">
        <v>1.058433</v>
      </c>
      <c r="D127">
        <v>126</v>
      </c>
      <c r="E127" t="s">
        <v>96</v>
      </c>
    </row>
    <row r="128" spans="1:5">
      <c r="A128">
        <v>1.1278170000000001</v>
      </c>
      <c r="B128">
        <v>5.0146699999999997</v>
      </c>
      <c r="C128">
        <v>1.056956</v>
      </c>
      <c r="D128">
        <v>127</v>
      </c>
      <c r="E128" t="s">
        <v>96</v>
      </c>
    </row>
    <row r="129" spans="1:5">
      <c r="A129">
        <v>1.126925</v>
      </c>
      <c r="B129">
        <v>5.0184579999999999</v>
      </c>
      <c r="C129">
        <v>1.055391</v>
      </c>
      <c r="D129">
        <v>128</v>
      </c>
      <c r="E129" t="s">
        <v>97</v>
      </c>
    </row>
    <row r="130" spans="1:5">
      <c r="A130">
        <v>1.126776</v>
      </c>
      <c r="B130">
        <v>5.0230360000000003</v>
      </c>
      <c r="C130">
        <v>1.053768</v>
      </c>
      <c r="D130">
        <v>129</v>
      </c>
      <c r="E130" t="s">
        <v>98</v>
      </c>
    </row>
    <row r="131" spans="1:5">
      <c r="A131">
        <v>1.127103</v>
      </c>
      <c r="B131">
        <v>5.0279999999999996</v>
      </c>
      <c r="C131">
        <v>1.051965</v>
      </c>
      <c r="D131">
        <v>130</v>
      </c>
      <c r="E131" t="s">
        <v>99</v>
      </c>
    </row>
    <row r="132" spans="1:5">
      <c r="A132">
        <v>1.12781</v>
      </c>
      <c r="B132">
        <v>5.032985</v>
      </c>
      <c r="C132">
        <v>1.0501320000000001</v>
      </c>
      <c r="D132">
        <v>131</v>
      </c>
      <c r="E132" t="s">
        <v>100</v>
      </c>
    </row>
    <row r="133" spans="1:5">
      <c r="A133">
        <v>1.128558</v>
      </c>
      <c r="B133">
        <v>5.0381590000000003</v>
      </c>
      <c r="C133">
        <v>1.0481689999999999</v>
      </c>
      <c r="D133">
        <v>132</v>
      </c>
      <c r="E133" t="s">
        <v>101</v>
      </c>
    </row>
    <row r="134" spans="1:5">
      <c r="A134">
        <v>1.129041</v>
      </c>
      <c r="B134">
        <v>5.0434279999999996</v>
      </c>
      <c r="C134">
        <v>1.0463910000000001</v>
      </c>
      <c r="D134">
        <v>133</v>
      </c>
      <c r="E134" t="s">
        <v>102</v>
      </c>
    </row>
    <row r="135" spans="1:5">
      <c r="A135">
        <v>1.129753</v>
      </c>
      <c r="B135">
        <v>5.0479250000000002</v>
      </c>
      <c r="C135">
        <v>1.044808</v>
      </c>
      <c r="D135">
        <v>134</v>
      </c>
      <c r="E135" t="s">
        <v>102</v>
      </c>
    </row>
    <row r="136" spans="1:5">
      <c r="A136">
        <v>1.1313310000000001</v>
      </c>
      <c r="B136">
        <v>5.0516100000000002</v>
      </c>
      <c r="C136">
        <v>1.043506</v>
      </c>
      <c r="D136">
        <v>135</v>
      </c>
      <c r="E136" t="s">
        <v>102</v>
      </c>
    </row>
    <row r="137" spans="1:5">
      <c r="A137">
        <v>1.1344179999999999</v>
      </c>
      <c r="B137">
        <v>5.053884</v>
      </c>
      <c r="C137">
        <v>1.0421769999999999</v>
      </c>
      <c r="D137">
        <v>136</v>
      </c>
      <c r="E137" t="s">
        <v>105</v>
      </c>
    </row>
    <row r="138" spans="1:5">
      <c r="A138">
        <v>1.138657</v>
      </c>
      <c r="B138">
        <v>5.0549879999999998</v>
      </c>
      <c r="C138">
        <v>1.041096</v>
      </c>
      <c r="D138">
        <v>137</v>
      </c>
      <c r="E138" t="s">
        <v>105</v>
      </c>
    </row>
    <row r="139" spans="1:5">
      <c r="A139">
        <v>1.1435070000000001</v>
      </c>
      <c r="B139">
        <v>5.0553900000000001</v>
      </c>
      <c r="C139">
        <v>1.040429</v>
      </c>
      <c r="D139">
        <v>138</v>
      </c>
      <c r="E139" t="s">
        <v>106</v>
      </c>
    </row>
    <row r="140" spans="1:5">
      <c r="A140">
        <v>1.148763</v>
      </c>
      <c r="B140">
        <v>5.0552130000000002</v>
      </c>
      <c r="C140">
        <v>1.040265</v>
      </c>
      <c r="D140">
        <v>139</v>
      </c>
      <c r="E140" t="s">
        <v>254</v>
      </c>
    </row>
    <row r="141" spans="1:5">
      <c r="A141">
        <v>1.15405</v>
      </c>
      <c r="B141">
        <v>5.0546069999999999</v>
      </c>
      <c r="C141">
        <v>1.0406310000000001</v>
      </c>
      <c r="D141">
        <v>140</v>
      </c>
      <c r="E141" t="s">
        <v>254</v>
      </c>
    </row>
    <row r="142" spans="1:5">
      <c r="A142">
        <v>1.159125</v>
      </c>
      <c r="B142">
        <v>5.0539680000000002</v>
      </c>
      <c r="C142">
        <v>1.0411509999999999</v>
      </c>
      <c r="D142">
        <v>141</v>
      </c>
      <c r="E142" t="s">
        <v>107</v>
      </c>
    </row>
    <row r="143" spans="1:5">
      <c r="A143">
        <v>1.164194</v>
      </c>
      <c r="B143">
        <v>5.0528599999999999</v>
      </c>
      <c r="C143">
        <v>1.0418240000000001</v>
      </c>
      <c r="D143">
        <v>142</v>
      </c>
      <c r="E143" t="s">
        <v>107</v>
      </c>
    </row>
    <row r="144" spans="1:5">
      <c r="A144">
        <v>1.1692830000000001</v>
      </c>
      <c r="B144">
        <v>5.0507780000000002</v>
      </c>
      <c r="C144">
        <v>1.042791</v>
      </c>
      <c r="D144">
        <v>143</v>
      </c>
      <c r="E144" t="s">
        <v>108</v>
      </c>
    </row>
    <row r="145" spans="1:5">
      <c r="A145">
        <v>1.174064</v>
      </c>
      <c r="B145">
        <v>5.0479839999999996</v>
      </c>
      <c r="C145">
        <v>1.0438639999999999</v>
      </c>
      <c r="D145">
        <v>144</v>
      </c>
      <c r="E145" t="s">
        <v>108</v>
      </c>
    </row>
    <row r="146" spans="1:5">
      <c r="A146">
        <v>1.178177</v>
      </c>
      <c r="B146">
        <v>5.0447240000000004</v>
      </c>
      <c r="C146">
        <v>1.0450710000000001</v>
      </c>
      <c r="D146">
        <v>145</v>
      </c>
      <c r="E146" t="s">
        <v>255</v>
      </c>
    </row>
    <row r="147" spans="1:5">
      <c r="A147">
        <v>1.1812210000000001</v>
      </c>
      <c r="B147">
        <v>5.0420429999999996</v>
      </c>
      <c r="C147">
        <v>1.046629</v>
      </c>
      <c r="D147">
        <v>146</v>
      </c>
      <c r="E147" t="s">
        <v>109</v>
      </c>
    </row>
    <row r="148" spans="1:5">
      <c r="A148">
        <v>1.1831910000000001</v>
      </c>
      <c r="B148">
        <v>5.0397949999999998</v>
      </c>
      <c r="C148">
        <v>1.048386</v>
      </c>
      <c r="D148">
        <v>147</v>
      </c>
      <c r="E148" t="s">
        <v>256</v>
      </c>
    </row>
    <row r="149" spans="1:5">
      <c r="A149">
        <v>1.18421</v>
      </c>
      <c r="B149">
        <v>5.037731</v>
      </c>
      <c r="C149">
        <v>1.050262</v>
      </c>
      <c r="D149">
        <v>148</v>
      </c>
      <c r="E149" t="s">
        <v>110</v>
      </c>
    </row>
    <row r="150" spans="1:5">
      <c r="A150">
        <v>1.184347</v>
      </c>
      <c r="B150">
        <v>5.0355470000000002</v>
      </c>
      <c r="C150">
        <v>1.0521750000000001</v>
      </c>
      <c r="D150">
        <v>149</v>
      </c>
      <c r="E150" t="s">
        <v>110</v>
      </c>
    </row>
    <row r="151" spans="1:5">
      <c r="A151">
        <v>1.1840539999999999</v>
      </c>
      <c r="B151">
        <v>5.033093</v>
      </c>
      <c r="C151">
        <v>1.054017</v>
      </c>
      <c r="D151">
        <v>150</v>
      </c>
      <c r="E151" t="s">
        <v>111</v>
      </c>
    </row>
    <row r="152" spans="1:5">
      <c r="A152">
        <v>1.1836180000000001</v>
      </c>
      <c r="B152">
        <v>5.0297790000000004</v>
      </c>
      <c r="C152">
        <v>1.0560620000000001</v>
      </c>
      <c r="D152">
        <v>151</v>
      </c>
      <c r="E152" t="s">
        <v>112</v>
      </c>
    </row>
    <row r="153" spans="1:5">
      <c r="A153">
        <v>1.182625</v>
      </c>
      <c r="B153">
        <v>5.026186</v>
      </c>
      <c r="C153">
        <v>1.0579730000000001</v>
      </c>
      <c r="D153">
        <v>152</v>
      </c>
      <c r="E153" t="s">
        <v>257</v>
      </c>
    </row>
    <row r="154" spans="1:5">
      <c r="A154">
        <v>1.1811910000000001</v>
      </c>
      <c r="B154">
        <v>5.0228130000000002</v>
      </c>
      <c r="C154">
        <v>1.0596509999999999</v>
      </c>
      <c r="D154">
        <v>153</v>
      </c>
      <c r="E154" t="s">
        <v>300</v>
      </c>
    </row>
    <row r="155" spans="1:5">
      <c r="A155">
        <v>1.179467</v>
      </c>
      <c r="B155">
        <v>5.0199379999999998</v>
      </c>
      <c r="C155">
        <v>1.0611679999999999</v>
      </c>
      <c r="D155">
        <v>154</v>
      </c>
      <c r="E155" t="s">
        <v>114</v>
      </c>
    </row>
    <row r="156" spans="1:5">
      <c r="A156">
        <v>1.1777500000000001</v>
      </c>
      <c r="B156">
        <v>5.0176230000000004</v>
      </c>
      <c r="C156">
        <v>1.0624450000000001</v>
      </c>
      <c r="D156">
        <v>155</v>
      </c>
      <c r="E156" t="s">
        <v>114</v>
      </c>
    </row>
    <row r="157" spans="1:5">
      <c r="A157">
        <v>1.1760729999999999</v>
      </c>
      <c r="B157">
        <v>5.0156790000000004</v>
      </c>
      <c r="C157">
        <v>1.0636190000000001</v>
      </c>
      <c r="D157">
        <v>156</v>
      </c>
      <c r="E157" t="s">
        <v>115</v>
      </c>
    </row>
    <row r="158" spans="1:5">
      <c r="A158">
        <v>1.1746559999999999</v>
      </c>
      <c r="B158">
        <v>5.0140200000000004</v>
      </c>
      <c r="C158">
        <v>1.0645849999999999</v>
      </c>
      <c r="D158">
        <v>157</v>
      </c>
      <c r="E158" t="s">
        <v>116</v>
      </c>
    </row>
    <row r="159" spans="1:5">
      <c r="A159">
        <v>1.1733199999999999</v>
      </c>
      <c r="B159">
        <v>5.0131810000000003</v>
      </c>
      <c r="C159">
        <v>1.0652470000000001</v>
      </c>
      <c r="D159">
        <v>158</v>
      </c>
      <c r="E159" t="s">
        <v>117</v>
      </c>
    </row>
    <row r="160" spans="1:5">
      <c r="A160">
        <v>1.172032</v>
      </c>
      <c r="B160">
        <v>5.0135620000000003</v>
      </c>
      <c r="C160">
        <v>1.0654060000000001</v>
      </c>
      <c r="D160">
        <v>159</v>
      </c>
      <c r="E160" t="s">
        <v>117</v>
      </c>
    </row>
    <row r="161" spans="1:5">
      <c r="A161">
        <v>1.170531</v>
      </c>
      <c r="B161">
        <v>5.0150519999999998</v>
      </c>
      <c r="C161">
        <v>1.065132</v>
      </c>
      <c r="D161">
        <v>160</v>
      </c>
      <c r="E161" t="s">
        <v>118</v>
      </c>
    </row>
    <row r="162" spans="1:5">
      <c r="A162">
        <v>1.1687129999999999</v>
      </c>
      <c r="B162">
        <v>5.017639</v>
      </c>
      <c r="C162">
        <v>1.064422</v>
      </c>
      <c r="D162">
        <v>161</v>
      </c>
      <c r="E162" t="s">
        <v>119</v>
      </c>
    </row>
    <row r="163" spans="1:5">
      <c r="A163">
        <v>1.1672020000000001</v>
      </c>
      <c r="B163">
        <v>5.0203439999999997</v>
      </c>
      <c r="C163">
        <v>1.0636920000000001</v>
      </c>
      <c r="D163">
        <v>162</v>
      </c>
      <c r="E163" t="s">
        <v>259</v>
      </c>
    </row>
    <row r="164" spans="1:5">
      <c r="A164">
        <v>1.165937</v>
      </c>
      <c r="B164">
        <v>5.02257</v>
      </c>
      <c r="C164">
        <v>1.0630029999999999</v>
      </c>
      <c r="D164">
        <v>163</v>
      </c>
      <c r="E164" t="s">
        <v>259</v>
      </c>
    </row>
    <row r="165" spans="1:5">
      <c r="A165">
        <v>1.1648069999999999</v>
      </c>
      <c r="B165">
        <v>5.0244390000000001</v>
      </c>
      <c r="C165">
        <v>1.0622940000000001</v>
      </c>
      <c r="D165">
        <v>164</v>
      </c>
      <c r="E165" t="s">
        <v>259</v>
      </c>
    </row>
    <row r="166" spans="1:5">
      <c r="A166">
        <v>1.16364</v>
      </c>
      <c r="B166">
        <v>5.0260230000000004</v>
      </c>
      <c r="C166">
        <v>1.0615840000000001</v>
      </c>
      <c r="D166">
        <v>165</v>
      </c>
      <c r="E166" t="s">
        <v>120</v>
      </c>
    </row>
    <row r="167" spans="1:5">
      <c r="A167">
        <v>1.1622399999999999</v>
      </c>
      <c r="B167">
        <v>5.0275059999999998</v>
      </c>
      <c r="C167">
        <v>1.060843</v>
      </c>
      <c r="D167">
        <v>166</v>
      </c>
      <c r="E167" t="s">
        <v>121</v>
      </c>
    </row>
    <row r="168" spans="1:5">
      <c r="A168">
        <v>1.1604570000000001</v>
      </c>
      <c r="B168">
        <v>5.0290189999999999</v>
      </c>
      <c r="C168">
        <v>1.060071</v>
      </c>
      <c r="D168">
        <v>167</v>
      </c>
      <c r="E168" t="s">
        <v>121</v>
      </c>
    </row>
    <row r="169" spans="1:5">
      <c r="A169">
        <v>1.158536</v>
      </c>
      <c r="B169">
        <v>5.0301499999999999</v>
      </c>
      <c r="C169">
        <v>1.059366</v>
      </c>
      <c r="D169">
        <v>168</v>
      </c>
      <c r="E169" t="s">
        <v>122</v>
      </c>
    </row>
    <row r="170" spans="1:5">
      <c r="A170">
        <v>1.156514</v>
      </c>
      <c r="B170">
        <v>5.0308109999999999</v>
      </c>
      <c r="C170">
        <v>1.0588120000000001</v>
      </c>
      <c r="D170">
        <v>169</v>
      </c>
      <c r="E170" t="s">
        <v>123</v>
      </c>
    </row>
    <row r="171" spans="1:5">
      <c r="A171">
        <v>1.154585</v>
      </c>
      <c r="B171">
        <v>5.0312619999999999</v>
      </c>
      <c r="C171">
        <v>1.0583739999999999</v>
      </c>
      <c r="D171">
        <v>170</v>
      </c>
      <c r="E171" t="s">
        <v>124</v>
      </c>
    </row>
    <row r="172" spans="1:5">
      <c r="A172">
        <v>1.1527069999999999</v>
      </c>
      <c r="B172">
        <v>5.0315620000000001</v>
      </c>
      <c r="C172">
        <v>1.058073</v>
      </c>
      <c r="D172">
        <v>171</v>
      </c>
      <c r="E172" t="s">
        <v>124</v>
      </c>
    </row>
    <row r="173" spans="1:5">
      <c r="A173">
        <v>1.1505080000000001</v>
      </c>
      <c r="B173">
        <v>5.032438</v>
      </c>
      <c r="C173">
        <v>1.0578529999999999</v>
      </c>
      <c r="D173">
        <v>172</v>
      </c>
      <c r="E173" t="s">
        <v>260</v>
      </c>
    </row>
    <row r="174" spans="1:5">
      <c r="A174">
        <v>1.1479919999999999</v>
      </c>
      <c r="B174">
        <v>5.0341630000000004</v>
      </c>
      <c r="C174">
        <v>1.0575619999999999</v>
      </c>
      <c r="D174">
        <v>173</v>
      </c>
      <c r="E174" t="s">
        <v>261</v>
      </c>
    </row>
    <row r="175" spans="1:5">
      <c r="A175">
        <v>1.145111</v>
      </c>
      <c r="B175">
        <v>5.036403</v>
      </c>
      <c r="C175">
        <v>1.057307</v>
      </c>
      <c r="D175">
        <v>174</v>
      </c>
      <c r="E175" t="s">
        <v>261</v>
      </c>
    </row>
    <row r="176" spans="1:5">
      <c r="A176">
        <v>1.141964</v>
      </c>
      <c r="B176">
        <v>5.0388700000000002</v>
      </c>
      <c r="C176">
        <v>1.0571889999999999</v>
      </c>
      <c r="D176">
        <v>175</v>
      </c>
      <c r="E176" t="s">
        <v>262</v>
      </c>
    </row>
    <row r="177" spans="1:5">
      <c r="A177">
        <v>1.138838</v>
      </c>
      <c r="B177">
        <v>5.0414110000000001</v>
      </c>
      <c r="C177">
        <v>1.0572680000000001</v>
      </c>
      <c r="D177">
        <v>176</v>
      </c>
      <c r="E177" t="s">
        <v>263</v>
      </c>
    </row>
    <row r="178" spans="1:5">
      <c r="A178">
        <v>1.1359109999999999</v>
      </c>
      <c r="B178">
        <v>5.0438830000000001</v>
      </c>
      <c r="C178">
        <v>1.0575889999999999</v>
      </c>
      <c r="D178">
        <v>177</v>
      </c>
      <c r="E178" t="s">
        <v>263</v>
      </c>
    </row>
    <row r="179" spans="1:5">
      <c r="A179">
        <v>1.1332409999999999</v>
      </c>
      <c r="B179">
        <v>5.0460330000000004</v>
      </c>
      <c r="C179">
        <v>1.058039</v>
      </c>
      <c r="D179">
        <v>178</v>
      </c>
      <c r="E179" t="s">
        <v>264</v>
      </c>
    </row>
    <row r="180" spans="1:5">
      <c r="A180">
        <v>1.130817</v>
      </c>
      <c r="B180">
        <v>5.0479380000000003</v>
      </c>
      <c r="C180">
        <v>1.0584880000000001</v>
      </c>
      <c r="D180">
        <v>179</v>
      </c>
      <c r="E180" t="s">
        <v>265</v>
      </c>
    </row>
    <row r="181" spans="1:5">
      <c r="A181">
        <v>1.12835</v>
      </c>
      <c r="B181">
        <v>5.0493350000000001</v>
      </c>
      <c r="C181">
        <v>1.059021</v>
      </c>
      <c r="D181">
        <v>180</v>
      </c>
      <c r="E181" t="s">
        <v>266</v>
      </c>
    </row>
    <row r="182" spans="1:5">
      <c r="A182">
        <v>1.1257680000000001</v>
      </c>
      <c r="B182">
        <v>5.050211</v>
      </c>
      <c r="C182">
        <v>1.05962</v>
      </c>
      <c r="D182">
        <v>181</v>
      </c>
      <c r="E182" t="s">
        <v>267</v>
      </c>
    </row>
    <row r="183" spans="1:5">
      <c r="A183">
        <v>1.1233569999999999</v>
      </c>
      <c r="B183">
        <v>5.0506789999999997</v>
      </c>
      <c r="C183">
        <v>1.06023</v>
      </c>
      <c r="D183">
        <v>182</v>
      </c>
      <c r="E183" t="s">
        <v>268</v>
      </c>
    </row>
    <row r="184" spans="1:5">
      <c r="A184">
        <v>1.1212800000000001</v>
      </c>
      <c r="B184">
        <v>5.0509719999999998</v>
      </c>
      <c r="C184">
        <v>1.0607530000000001</v>
      </c>
      <c r="D184">
        <v>183</v>
      </c>
      <c r="E184" t="s">
        <v>125</v>
      </c>
    </row>
    <row r="185" spans="1:5">
      <c r="A185">
        <v>1.119915</v>
      </c>
      <c r="B185">
        <v>5.0512280000000001</v>
      </c>
      <c r="C185">
        <v>1.0611120000000001</v>
      </c>
      <c r="D185">
        <v>184</v>
      </c>
      <c r="E185" t="s">
        <v>269</v>
      </c>
    </row>
    <row r="186" spans="1:5">
      <c r="A186">
        <v>1.1194740000000001</v>
      </c>
      <c r="B186">
        <v>5.0516480000000001</v>
      </c>
      <c r="C186">
        <v>1.061266</v>
      </c>
      <c r="D186">
        <v>185</v>
      </c>
      <c r="E186" t="s">
        <v>126</v>
      </c>
    </row>
    <row r="187" spans="1:5">
      <c r="A187">
        <v>1.1200840000000001</v>
      </c>
      <c r="B187">
        <v>5.0519210000000001</v>
      </c>
      <c r="C187">
        <v>1.0613079999999999</v>
      </c>
      <c r="D187">
        <v>186</v>
      </c>
      <c r="E187" t="s">
        <v>126</v>
      </c>
    </row>
    <row r="188" spans="1:5">
      <c r="A188">
        <v>1.1214440000000001</v>
      </c>
      <c r="B188">
        <v>5.0520209999999999</v>
      </c>
      <c r="C188">
        <v>1.0611999999999999</v>
      </c>
      <c r="D188">
        <v>187</v>
      </c>
      <c r="E188" t="s">
        <v>127</v>
      </c>
    </row>
    <row r="189" spans="1:5">
      <c r="A189">
        <v>1.1234569999999999</v>
      </c>
      <c r="B189">
        <v>5.0521029999999998</v>
      </c>
      <c r="C189">
        <v>1.0611379999999999</v>
      </c>
      <c r="D189">
        <v>188</v>
      </c>
      <c r="E189" t="s">
        <v>127</v>
      </c>
    </row>
    <row r="190" spans="1:5">
      <c r="A190">
        <v>1.125974</v>
      </c>
      <c r="B190">
        <v>5.052136</v>
      </c>
      <c r="C190">
        <v>1.0612779999999999</v>
      </c>
      <c r="D190">
        <v>189</v>
      </c>
      <c r="E190" t="s">
        <v>270</v>
      </c>
    </row>
    <row r="191" spans="1:5">
      <c r="A191">
        <v>1.1290690000000001</v>
      </c>
      <c r="B191">
        <v>5.0521900000000004</v>
      </c>
      <c r="C191">
        <v>1.0615490000000001</v>
      </c>
      <c r="D191">
        <v>190</v>
      </c>
      <c r="E191" t="s">
        <v>270</v>
      </c>
    </row>
    <row r="192" spans="1:5">
      <c r="A192">
        <v>1.132717</v>
      </c>
      <c r="B192">
        <v>5.0525589999999996</v>
      </c>
      <c r="C192">
        <v>1.0618289999999999</v>
      </c>
      <c r="D192">
        <v>191</v>
      </c>
      <c r="E192" t="s">
        <v>129</v>
      </c>
    </row>
    <row r="193" spans="1:5">
      <c r="A193">
        <v>1.1366050000000001</v>
      </c>
      <c r="B193">
        <v>5.0533729999999997</v>
      </c>
      <c r="C193">
        <v>1.0622020000000001</v>
      </c>
      <c r="D193">
        <v>192</v>
      </c>
      <c r="E193" t="s">
        <v>130</v>
      </c>
    </row>
    <row r="194" spans="1:5">
      <c r="A194">
        <v>1.1404319999999999</v>
      </c>
      <c r="B194">
        <v>5.0545429999999998</v>
      </c>
      <c r="C194">
        <v>1.0627549999999999</v>
      </c>
      <c r="D194">
        <v>193</v>
      </c>
      <c r="E194" t="s">
        <v>130</v>
      </c>
    </row>
    <row r="195" spans="1:5">
      <c r="A195">
        <v>1.1439520000000001</v>
      </c>
      <c r="B195">
        <v>5.0557489999999996</v>
      </c>
      <c r="C195">
        <v>1.0635190000000001</v>
      </c>
      <c r="D195">
        <v>194</v>
      </c>
      <c r="E195" t="s">
        <v>131</v>
      </c>
    </row>
    <row r="196" spans="1:5">
      <c r="A196">
        <v>1.1473260000000001</v>
      </c>
      <c r="B196">
        <v>5.0566440000000004</v>
      </c>
      <c r="C196">
        <v>1.0646690000000001</v>
      </c>
      <c r="D196">
        <v>195</v>
      </c>
      <c r="E196" t="s">
        <v>132</v>
      </c>
    </row>
    <row r="197" spans="1:5">
      <c r="A197">
        <v>1.150166</v>
      </c>
      <c r="B197">
        <v>5.0580049999999996</v>
      </c>
      <c r="C197">
        <v>1.0660080000000001</v>
      </c>
      <c r="D197">
        <v>196</v>
      </c>
      <c r="E197" t="s">
        <v>133</v>
      </c>
    </row>
    <row r="198" spans="1:5">
      <c r="A198">
        <v>1.152712</v>
      </c>
      <c r="B198">
        <v>5.0595119999999998</v>
      </c>
      <c r="C198">
        <v>1.067717</v>
      </c>
      <c r="D198">
        <v>197</v>
      </c>
      <c r="E198" t="s">
        <v>272</v>
      </c>
    </row>
    <row r="199" spans="1:5">
      <c r="A199">
        <v>1.1549469999999999</v>
      </c>
      <c r="B199">
        <v>5.0609359999999999</v>
      </c>
      <c r="C199">
        <v>1.0695170000000001</v>
      </c>
      <c r="D199">
        <v>198</v>
      </c>
      <c r="E199" t="s">
        <v>272</v>
      </c>
    </row>
    <row r="200" spans="1:5">
      <c r="A200">
        <v>1.156798</v>
      </c>
      <c r="B200">
        <v>5.0621520000000002</v>
      </c>
      <c r="C200">
        <v>1.0713189999999999</v>
      </c>
      <c r="D200">
        <v>199</v>
      </c>
      <c r="E200" t="s">
        <v>136</v>
      </c>
    </row>
    <row r="201" spans="1:5">
      <c r="A201">
        <v>1.1582239999999999</v>
      </c>
      <c r="B201">
        <v>5.0633439999999998</v>
      </c>
      <c r="C201">
        <v>1.073326</v>
      </c>
      <c r="D201">
        <v>200</v>
      </c>
      <c r="E201" t="s">
        <v>136</v>
      </c>
    </row>
    <row r="202" spans="1:5">
      <c r="A202">
        <v>1.1593899999999999</v>
      </c>
      <c r="B202">
        <v>5.064432</v>
      </c>
      <c r="C202">
        <v>1.075558</v>
      </c>
      <c r="D202">
        <v>201</v>
      </c>
      <c r="E202" t="s">
        <v>138</v>
      </c>
    </row>
    <row r="203" spans="1:5">
      <c r="A203">
        <v>1.1604140000000001</v>
      </c>
      <c r="B203">
        <v>5.0650209999999998</v>
      </c>
      <c r="C203">
        <v>1.0780350000000001</v>
      </c>
      <c r="D203">
        <v>202</v>
      </c>
      <c r="E203" t="s">
        <v>138</v>
      </c>
    </row>
    <row r="204" spans="1:5">
      <c r="A204">
        <v>1.1614990000000001</v>
      </c>
      <c r="B204">
        <v>5.064692</v>
      </c>
      <c r="C204">
        <v>1.081008</v>
      </c>
      <c r="D204">
        <v>203</v>
      </c>
      <c r="E204" t="s">
        <v>139</v>
      </c>
    </row>
    <row r="205" spans="1:5">
      <c r="A205">
        <v>1.162617</v>
      </c>
      <c r="B205">
        <v>5.0637210000000001</v>
      </c>
      <c r="C205">
        <v>1.084344</v>
      </c>
      <c r="D205">
        <v>204</v>
      </c>
      <c r="E205" t="s">
        <v>139</v>
      </c>
    </row>
    <row r="206" spans="1:5">
      <c r="A206">
        <v>1.1634</v>
      </c>
      <c r="B206">
        <v>5.0624099999999999</v>
      </c>
      <c r="C206">
        <v>1.087636</v>
      </c>
      <c r="D206">
        <v>205</v>
      </c>
      <c r="E206" t="s">
        <v>139</v>
      </c>
    </row>
    <row r="207" spans="1:5">
      <c r="A207">
        <v>1.1639600000000001</v>
      </c>
      <c r="B207">
        <v>5.0603040000000004</v>
      </c>
      <c r="C207">
        <v>1.090916</v>
      </c>
      <c r="D207">
        <v>206</v>
      </c>
      <c r="E207" t="s">
        <v>140</v>
      </c>
    </row>
    <row r="208" spans="1:5">
      <c r="A208">
        <v>1.1642699999999999</v>
      </c>
      <c r="B208">
        <v>5.0577449999999997</v>
      </c>
      <c r="C208">
        <v>1.093971</v>
      </c>
      <c r="D208">
        <v>207</v>
      </c>
      <c r="E208" t="s">
        <v>140</v>
      </c>
    </row>
    <row r="209" spans="1:5">
      <c r="A209">
        <v>1.16449</v>
      </c>
      <c r="B209">
        <v>5.0547040000000001</v>
      </c>
      <c r="C209">
        <v>1.096875</v>
      </c>
      <c r="D209">
        <v>208</v>
      </c>
      <c r="E209" t="s">
        <v>141</v>
      </c>
    </row>
    <row r="210" spans="1:5">
      <c r="A210">
        <v>1.1648449999999999</v>
      </c>
      <c r="B210">
        <v>5.0514919999999996</v>
      </c>
      <c r="C210">
        <v>1.0994790000000001</v>
      </c>
      <c r="D210">
        <v>209</v>
      </c>
      <c r="E210" t="s">
        <v>143</v>
      </c>
    </row>
    <row r="211" spans="1:5">
      <c r="A211">
        <v>1.165467</v>
      </c>
      <c r="B211">
        <v>5.0480520000000002</v>
      </c>
      <c r="C211">
        <v>1.1014470000000001</v>
      </c>
      <c r="D211">
        <v>210</v>
      </c>
      <c r="E211" t="s">
        <v>144</v>
      </c>
    </row>
    <row r="212" spans="1:5">
      <c r="A212">
        <v>1.166363</v>
      </c>
      <c r="B212">
        <v>5.0442289999999996</v>
      </c>
      <c r="C212">
        <v>1.1029910000000001</v>
      </c>
      <c r="D212">
        <v>211</v>
      </c>
      <c r="E212" t="s">
        <v>145</v>
      </c>
    </row>
    <row r="213" spans="1:5">
      <c r="A213">
        <v>1.1674770000000001</v>
      </c>
      <c r="B213">
        <v>5.0402389999999997</v>
      </c>
      <c r="C213">
        <v>1.1038600000000001</v>
      </c>
      <c r="D213">
        <v>212</v>
      </c>
      <c r="E213" t="s">
        <v>146</v>
      </c>
    </row>
    <row r="214" spans="1:5">
      <c r="A214">
        <v>1.1687149999999999</v>
      </c>
      <c r="B214">
        <v>5.0364880000000003</v>
      </c>
      <c r="C214">
        <v>1.1035239999999999</v>
      </c>
      <c r="D214">
        <v>213</v>
      </c>
      <c r="E214" t="s">
        <v>147</v>
      </c>
    </row>
    <row r="215" spans="1:5">
      <c r="A215">
        <v>1.1700250000000001</v>
      </c>
      <c r="B215">
        <v>5.0330399999999997</v>
      </c>
      <c r="C215">
        <v>1.1020589999999999</v>
      </c>
      <c r="D215">
        <v>214</v>
      </c>
      <c r="E215" t="s">
        <v>147</v>
      </c>
    </row>
    <row r="216" spans="1:5">
      <c r="A216">
        <v>1.1711800000000001</v>
      </c>
      <c r="B216">
        <v>5.0298759999999998</v>
      </c>
      <c r="C216">
        <v>1.099607</v>
      </c>
      <c r="D216">
        <v>215</v>
      </c>
      <c r="E216" t="s">
        <v>148</v>
      </c>
    </row>
    <row r="217" spans="1:5">
      <c r="A217">
        <v>1.1717249999999999</v>
      </c>
      <c r="B217">
        <v>5.0272360000000003</v>
      </c>
      <c r="C217">
        <v>1.096536</v>
      </c>
      <c r="D217">
        <v>216</v>
      </c>
      <c r="E217" t="s">
        <v>149</v>
      </c>
    </row>
    <row r="218" spans="1:5">
      <c r="A218">
        <v>1.1715549999999999</v>
      </c>
      <c r="B218">
        <v>5.0253620000000003</v>
      </c>
      <c r="C218">
        <v>1.092903</v>
      </c>
      <c r="D218">
        <v>217</v>
      </c>
      <c r="E218" t="s">
        <v>150</v>
      </c>
    </row>
    <row r="219" spans="1:5">
      <c r="A219">
        <v>1.17055</v>
      </c>
      <c r="B219">
        <v>5.0244600000000004</v>
      </c>
      <c r="C219">
        <v>1.088883</v>
      </c>
      <c r="D219">
        <v>218</v>
      </c>
      <c r="E219" t="s">
        <v>151</v>
      </c>
    </row>
    <row r="220" spans="1:5">
      <c r="A220">
        <v>1.1687730000000001</v>
      </c>
      <c r="B220">
        <v>5.0243630000000001</v>
      </c>
      <c r="C220">
        <v>1.0846420000000001</v>
      </c>
      <c r="D220">
        <v>219</v>
      </c>
      <c r="E220" t="s">
        <v>152</v>
      </c>
    </row>
    <row r="221" spans="1:5">
      <c r="A221">
        <v>1.166263</v>
      </c>
      <c r="B221">
        <v>5.0250139999999996</v>
      </c>
      <c r="C221">
        <v>1.0802689999999999</v>
      </c>
      <c r="D221">
        <v>220</v>
      </c>
      <c r="E221" t="s">
        <v>152</v>
      </c>
    </row>
    <row r="222" spans="1:5">
      <c r="A222">
        <v>1.1628259999999999</v>
      </c>
      <c r="B222">
        <v>5.0264430000000004</v>
      </c>
      <c r="C222">
        <v>1.0755570000000001</v>
      </c>
      <c r="D222">
        <v>221</v>
      </c>
      <c r="E222" t="s">
        <v>153</v>
      </c>
    </row>
    <row r="223" spans="1:5">
      <c r="A223">
        <v>1.158272</v>
      </c>
      <c r="B223">
        <v>5.0283069999999999</v>
      </c>
      <c r="C223">
        <v>1.070519</v>
      </c>
      <c r="D223">
        <v>222</v>
      </c>
      <c r="E223" t="s">
        <v>154</v>
      </c>
    </row>
    <row r="224" spans="1:5">
      <c r="A224">
        <v>1.152515</v>
      </c>
      <c r="B224">
        <v>5.0303199999999997</v>
      </c>
      <c r="C224">
        <v>1.065269</v>
      </c>
      <c r="D224">
        <v>223</v>
      </c>
      <c r="E224" t="s">
        <v>155</v>
      </c>
    </row>
    <row r="225" spans="1:5">
      <c r="A225">
        <v>1.1454599999999999</v>
      </c>
      <c r="B225">
        <v>5.0323570000000002</v>
      </c>
      <c r="C225">
        <v>1.0596840000000001</v>
      </c>
      <c r="D225">
        <v>224</v>
      </c>
      <c r="E225" t="s">
        <v>155</v>
      </c>
    </row>
    <row r="226" spans="1:5">
      <c r="A226">
        <v>1.1374420000000001</v>
      </c>
      <c r="B226">
        <v>5.0342900000000004</v>
      </c>
      <c r="C226">
        <v>1.0537529999999999</v>
      </c>
      <c r="D226">
        <v>225</v>
      </c>
      <c r="E226" t="s">
        <v>156</v>
      </c>
    </row>
    <row r="227" spans="1:5">
      <c r="A227">
        <v>1.129084</v>
      </c>
      <c r="B227">
        <v>5.0358999999999998</v>
      </c>
      <c r="C227">
        <v>1.047193</v>
      </c>
      <c r="D227">
        <v>226</v>
      </c>
      <c r="E227" t="s">
        <v>156</v>
      </c>
    </row>
    <row r="228" spans="1:5">
      <c r="A228">
        <v>1.1207750000000001</v>
      </c>
      <c r="B228">
        <v>5.037128</v>
      </c>
      <c r="C228">
        <v>1.0398780000000001</v>
      </c>
      <c r="D228">
        <v>227</v>
      </c>
      <c r="E228" t="s">
        <v>158</v>
      </c>
    </row>
    <row r="229" spans="1:5">
      <c r="A229">
        <v>1.1130850000000001</v>
      </c>
      <c r="B229">
        <v>5.038011</v>
      </c>
      <c r="C229">
        <v>1.0320720000000001</v>
      </c>
      <c r="D229">
        <v>228</v>
      </c>
      <c r="E229" t="s">
        <v>159</v>
      </c>
    </row>
    <row r="230" spans="1:5">
      <c r="A230">
        <v>1.106339</v>
      </c>
      <c r="B230">
        <v>5.038532</v>
      </c>
      <c r="C230">
        <v>1.0244450000000001</v>
      </c>
      <c r="D230">
        <v>229</v>
      </c>
      <c r="E230" t="s">
        <v>159</v>
      </c>
    </row>
    <row r="231" spans="1:5">
      <c r="A231">
        <v>1.1005050000000001</v>
      </c>
      <c r="B231">
        <v>5.0389119999999998</v>
      </c>
      <c r="C231">
        <v>1.0174780000000001</v>
      </c>
      <c r="D231">
        <v>230</v>
      </c>
      <c r="E231" t="s">
        <v>160</v>
      </c>
    </row>
    <row r="232" spans="1:5">
      <c r="A232">
        <v>1.0957440000000001</v>
      </c>
      <c r="B232">
        <v>5.0391649999999997</v>
      </c>
      <c r="C232">
        <v>1.0115000000000001</v>
      </c>
      <c r="D232">
        <v>231</v>
      </c>
      <c r="E232" t="s">
        <v>160</v>
      </c>
    </row>
    <row r="233" spans="1:5">
      <c r="A233">
        <v>1.0923229999999999</v>
      </c>
      <c r="B233">
        <v>5.0394439999999996</v>
      </c>
      <c r="C233">
        <v>1.0068429999999999</v>
      </c>
      <c r="D233">
        <v>232</v>
      </c>
      <c r="E233" t="s">
        <v>161</v>
      </c>
    </row>
    <row r="234" spans="1:5">
      <c r="A234">
        <v>1.0902130000000001</v>
      </c>
      <c r="B234">
        <v>5.0397410000000002</v>
      </c>
      <c r="C234">
        <v>1.0034350000000001</v>
      </c>
      <c r="D234">
        <v>233</v>
      </c>
      <c r="E234" t="s">
        <v>162</v>
      </c>
    </row>
    <row r="235" spans="1:5">
      <c r="A235">
        <v>1.0891580000000001</v>
      </c>
      <c r="B235">
        <v>5.0400919999999996</v>
      </c>
      <c r="C235">
        <v>1.0019910000000001</v>
      </c>
      <c r="D235">
        <v>234</v>
      </c>
      <c r="E235" t="s">
        <v>163</v>
      </c>
    </row>
    <row r="236" spans="1:5">
      <c r="A236">
        <v>1.088946</v>
      </c>
      <c r="B236">
        <v>5.0406310000000003</v>
      </c>
      <c r="C236">
        <v>1.002529</v>
      </c>
      <c r="D236">
        <v>235</v>
      </c>
      <c r="E236" t="s">
        <v>164</v>
      </c>
    </row>
    <row r="237" spans="1:5">
      <c r="A237">
        <v>1.0895429999999999</v>
      </c>
      <c r="B237">
        <v>5.0412949999999999</v>
      </c>
      <c r="C237">
        <v>1.0047489999999999</v>
      </c>
      <c r="D237">
        <v>236</v>
      </c>
      <c r="E237" t="s">
        <v>164</v>
      </c>
    </row>
    <row r="238" spans="1:5">
      <c r="A238">
        <v>1.0907450000000001</v>
      </c>
      <c r="B238">
        <v>5.041906</v>
      </c>
      <c r="C238">
        <v>1.0086949999999999</v>
      </c>
      <c r="D238">
        <v>237</v>
      </c>
      <c r="E238" t="s">
        <v>165</v>
      </c>
    </row>
    <row r="239" spans="1:5">
      <c r="A239">
        <v>1.092068</v>
      </c>
      <c r="B239">
        <v>5.0422940000000001</v>
      </c>
      <c r="C239">
        <v>1.0140309999999999</v>
      </c>
      <c r="D239">
        <v>238</v>
      </c>
      <c r="E239" t="s">
        <v>166</v>
      </c>
    </row>
    <row r="240" spans="1:5">
      <c r="A240">
        <v>1.0935630000000001</v>
      </c>
      <c r="B240">
        <v>5.0423239999999998</v>
      </c>
      <c r="C240">
        <v>1.0202420000000001</v>
      </c>
      <c r="D240">
        <v>239</v>
      </c>
      <c r="E240" t="s">
        <v>167</v>
      </c>
    </row>
    <row r="241" spans="1:5">
      <c r="A241">
        <v>1.0957440000000001</v>
      </c>
      <c r="B241">
        <v>5.0416749999999997</v>
      </c>
      <c r="C241">
        <v>1.0266390000000001</v>
      </c>
      <c r="D241">
        <v>240</v>
      </c>
      <c r="E241" t="s">
        <v>167</v>
      </c>
    </row>
    <row r="242" spans="1:5">
      <c r="A242">
        <v>1.0988070000000001</v>
      </c>
      <c r="B242">
        <v>5.0402250000000004</v>
      </c>
      <c r="C242">
        <v>1.0329250000000001</v>
      </c>
      <c r="D242">
        <v>241</v>
      </c>
      <c r="E242" t="s">
        <v>168</v>
      </c>
    </row>
    <row r="243" spans="1:5">
      <c r="A243">
        <v>1.1025199999999999</v>
      </c>
      <c r="B243">
        <v>5.0380500000000001</v>
      </c>
      <c r="C243">
        <v>1.0390360000000001</v>
      </c>
      <c r="D243">
        <v>242</v>
      </c>
      <c r="E243" t="s">
        <v>169</v>
      </c>
    </row>
    <row r="244" spans="1:5">
      <c r="A244">
        <v>1.1060479999999999</v>
      </c>
      <c r="B244">
        <v>5.0355249999999998</v>
      </c>
      <c r="C244">
        <v>1.0452600000000001</v>
      </c>
      <c r="D244">
        <v>243</v>
      </c>
      <c r="E244" t="s">
        <v>170</v>
      </c>
    </row>
    <row r="245" spans="1:5">
      <c r="A245">
        <v>1.109596</v>
      </c>
      <c r="B245">
        <v>5.0329430000000004</v>
      </c>
      <c r="C245">
        <v>1.0507690000000001</v>
      </c>
      <c r="D245">
        <v>244</v>
      </c>
      <c r="E245" t="s">
        <v>171</v>
      </c>
    </row>
    <row r="246" spans="1:5">
      <c r="A246">
        <v>1.113372</v>
      </c>
      <c r="B246">
        <v>5.0304000000000002</v>
      </c>
      <c r="C246">
        <v>1.0556810000000001</v>
      </c>
      <c r="D246">
        <v>245</v>
      </c>
      <c r="E246" t="s">
        <v>172</v>
      </c>
    </row>
    <row r="247" spans="1:5">
      <c r="A247">
        <v>1.1174580000000001</v>
      </c>
      <c r="B247">
        <v>5.0280019999999999</v>
      </c>
      <c r="C247">
        <v>1.0601799999999999</v>
      </c>
      <c r="D247">
        <v>246</v>
      </c>
      <c r="E247" t="s">
        <v>172</v>
      </c>
    </row>
    <row r="248" spans="1:5">
      <c r="A248">
        <v>1.121597</v>
      </c>
      <c r="B248">
        <v>5.0259039999999997</v>
      </c>
      <c r="C248">
        <v>1.06427</v>
      </c>
      <c r="D248">
        <v>247</v>
      </c>
      <c r="E248" t="s">
        <v>173</v>
      </c>
    </row>
    <row r="249" spans="1:5">
      <c r="A249">
        <v>1.1256109999999999</v>
      </c>
      <c r="B249">
        <v>5.0242420000000001</v>
      </c>
      <c r="C249">
        <v>1.0678780000000001</v>
      </c>
      <c r="D249">
        <v>248</v>
      </c>
      <c r="E249" t="s">
        <v>173</v>
      </c>
    </row>
    <row r="250" spans="1:5">
      <c r="A250">
        <v>1.129059</v>
      </c>
      <c r="B250">
        <v>5.0230030000000001</v>
      </c>
      <c r="C250">
        <v>1.0710729999999999</v>
      </c>
      <c r="D250">
        <v>249</v>
      </c>
      <c r="E250" t="s">
        <v>173</v>
      </c>
    </row>
    <row r="251" spans="1:5">
      <c r="A251">
        <v>1.131435</v>
      </c>
      <c r="B251">
        <v>5.0222259999999999</v>
      </c>
      <c r="C251">
        <v>1.0740229999999999</v>
      </c>
      <c r="D251">
        <v>250</v>
      </c>
      <c r="E251" t="s">
        <v>174</v>
      </c>
    </row>
    <row r="252" spans="1:5">
      <c r="A252">
        <v>1.1327780000000001</v>
      </c>
      <c r="B252">
        <v>5.0215389999999998</v>
      </c>
      <c r="C252">
        <v>1.076611</v>
      </c>
      <c r="D252">
        <v>251</v>
      </c>
      <c r="E252" t="s">
        <v>175</v>
      </c>
    </row>
    <row r="253" spans="1:5">
      <c r="A253">
        <v>1.1334310000000001</v>
      </c>
      <c r="B253">
        <v>5.0209169999999999</v>
      </c>
      <c r="C253">
        <v>1.0787770000000001</v>
      </c>
      <c r="D253">
        <v>252</v>
      </c>
      <c r="E253" t="s">
        <v>175</v>
      </c>
    </row>
    <row r="254" spans="1:5">
      <c r="A254">
        <v>1.134423</v>
      </c>
      <c r="B254">
        <v>5.0203110000000004</v>
      </c>
      <c r="C254">
        <v>1.080444</v>
      </c>
      <c r="D254">
        <v>253</v>
      </c>
      <c r="E254" t="s">
        <v>176</v>
      </c>
    </row>
    <row r="255" spans="1:5">
      <c r="A255">
        <v>1.135929</v>
      </c>
      <c r="B255">
        <v>5.0196949999999996</v>
      </c>
      <c r="C255">
        <v>1.0820920000000001</v>
      </c>
      <c r="D255">
        <v>254</v>
      </c>
      <c r="E255" t="s">
        <v>177</v>
      </c>
    </row>
    <row r="256" spans="1:5">
      <c r="A256">
        <v>1.137845</v>
      </c>
      <c r="B256">
        <v>5.0191140000000001</v>
      </c>
      <c r="C256">
        <v>1.083709</v>
      </c>
      <c r="D256">
        <v>255</v>
      </c>
      <c r="E256" t="s">
        <v>179</v>
      </c>
    </row>
    <row r="257" spans="1:5">
      <c r="A257">
        <v>1.139947</v>
      </c>
      <c r="B257">
        <v>5.0185180000000003</v>
      </c>
      <c r="C257">
        <v>1.0853919999999999</v>
      </c>
      <c r="D257">
        <v>256</v>
      </c>
      <c r="E257" t="s">
        <v>179</v>
      </c>
    </row>
    <row r="258" spans="1:5">
      <c r="A258">
        <v>1.142347</v>
      </c>
      <c r="B258">
        <v>5.0174409999999998</v>
      </c>
      <c r="C258">
        <v>1.0869519999999999</v>
      </c>
      <c r="D258">
        <v>257</v>
      </c>
      <c r="E258" t="s">
        <v>180</v>
      </c>
    </row>
    <row r="259" spans="1:5">
      <c r="A259">
        <v>1.1452230000000001</v>
      </c>
      <c r="B259">
        <v>5.0158240000000003</v>
      </c>
      <c r="C259">
        <v>1.0884929999999999</v>
      </c>
      <c r="D259">
        <v>258</v>
      </c>
      <c r="E259" t="s">
        <v>181</v>
      </c>
    </row>
    <row r="260" spans="1:5">
      <c r="A260">
        <v>1.148695</v>
      </c>
      <c r="B260">
        <v>5.0137229999999997</v>
      </c>
      <c r="C260">
        <v>1.0898490000000001</v>
      </c>
      <c r="D260">
        <v>259</v>
      </c>
      <c r="E260" t="s">
        <v>181</v>
      </c>
    </row>
    <row r="261" spans="1:5">
      <c r="A261">
        <v>1.1526670000000001</v>
      </c>
      <c r="B261">
        <v>5.0112699999999997</v>
      </c>
      <c r="C261">
        <v>1.090991</v>
      </c>
      <c r="D261">
        <v>260</v>
      </c>
      <c r="E261" t="s">
        <v>182</v>
      </c>
    </row>
    <row r="262" spans="1:5">
      <c r="A262">
        <v>1.156865</v>
      </c>
      <c r="B262">
        <v>5.008813</v>
      </c>
      <c r="C262">
        <v>1.092133</v>
      </c>
      <c r="D262">
        <v>261</v>
      </c>
      <c r="E262" t="s">
        <v>182</v>
      </c>
    </row>
    <row r="263" spans="1:5">
      <c r="A263">
        <v>1.161119</v>
      </c>
      <c r="B263">
        <v>5.0064469999999996</v>
      </c>
      <c r="C263">
        <v>1.0932329999999999</v>
      </c>
      <c r="D263">
        <v>262</v>
      </c>
      <c r="E263" t="s">
        <v>184</v>
      </c>
    </row>
    <row r="264" spans="1:5">
      <c r="A264">
        <v>1.165357</v>
      </c>
      <c r="B264">
        <v>5.0040940000000003</v>
      </c>
      <c r="C264">
        <v>1.094004</v>
      </c>
      <c r="D264">
        <v>263</v>
      </c>
      <c r="E264" t="s">
        <v>185</v>
      </c>
    </row>
    <row r="265" spans="1:5">
      <c r="A265">
        <v>1.1695899999999999</v>
      </c>
      <c r="B265">
        <v>5.0015599999999996</v>
      </c>
      <c r="C265">
        <v>1.0940430000000001</v>
      </c>
      <c r="D265">
        <v>264</v>
      </c>
      <c r="E265" t="s">
        <v>186</v>
      </c>
    </row>
    <row r="266" spans="1:5">
      <c r="A266">
        <v>1.1737679999999999</v>
      </c>
      <c r="B266">
        <v>4.9985869999999997</v>
      </c>
      <c r="C266">
        <v>1.093329</v>
      </c>
      <c r="D266">
        <v>265</v>
      </c>
      <c r="E266" t="s">
        <v>186</v>
      </c>
    </row>
    <row r="267" spans="1:5">
      <c r="A267">
        <v>1.1777470000000001</v>
      </c>
      <c r="B267">
        <v>4.9951840000000001</v>
      </c>
      <c r="C267">
        <v>1.092041</v>
      </c>
      <c r="D267">
        <v>266</v>
      </c>
      <c r="E267" t="s">
        <v>187</v>
      </c>
    </row>
    <row r="268" spans="1:5">
      <c r="A268">
        <v>1.1815910000000001</v>
      </c>
      <c r="B268">
        <v>4.9915799999999999</v>
      </c>
      <c r="C268">
        <v>1.0905739999999999</v>
      </c>
      <c r="D268">
        <v>267</v>
      </c>
      <c r="E268" t="s">
        <v>187</v>
      </c>
    </row>
    <row r="269" spans="1:5">
      <c r="A269">
        <v>1.185549</v>
      </c>
      <c r="B269">
        <v>4.9878419999999997</v>
      </c>
      <c r="C269">
        <v>1.0889819999999999</v>
      </c>
      <c r="D269">
        <v>268</v>
      </c>
      <c r="E269" t="s">
        <v>189</v>
      </c>
    </row>
    <row r="270" spans="1:5">
      <c r="A270">
        <v>1.189489</v>
      </c>
      <c r="B270">
        <v>4.9840689999999999</v>
      </c>
      <c r="C270">
        <v>1.087326</v>
      </c>
      <c r="D270">
        <v>269</v>
      </c>
      <c r="E270" t="s">
        <v>189</v>
      </c>
    </row>
    <row r="271" spans="1:5">
      <c r="A271">
        <v>1.1930080000000001</v>
      </c>
      <c r="B271">
        <v>4.9804349999999999</v>
      </c>
      <c r="C271">
        <v>1.0857429999999999</v>
      </c>
      <c r="D271">
        <v>270</v>
      </c>
      <c r="E271" t="s">
        <v>189</v>
      </c>
    </row>
    <row r="272" spans="1:5">
      <c r="A272">
        <v>1.1958690000000001</v>
      </c>
      <c r="B272">
        <v>4.9774430000000001</v>
      </c>
      <c r="C272">
        <v>1.0840780000000001</v>
      </c>
      <c r="D272">
        <v>271</v>
      </c>
      <c r="E272" t="s">
        <v>190</v>
      </c>
    </row>
    <row r="273" spans="1:5">
      <c r="A273">
        <v>1.198102</v>
      </c>
      <c r="B273">
        <v>4.974793</v>
      </c>
      <c r="C273">
        <v>1.0823499999999999</v>
      </c>
      <c r="D273">
        <v>272</v>
      </c>
      <c r="E273" t="s">
        <v>191</v>
      </c>
    </row>
    <row r="274" spans="1:5">
      <c r="A274">
        <v>1.1998</v>
      </c>
      <c r="B274">
        <v>4.9723850000000001</v>
      </c>
      <c r="C274">
        <v>1.0808629999999999</v>
      </c>
      <c r="D274">
        <v>273</v>
      </c>
      <c r="E274" t="s">
        <v>192</v>
      </c>
    </row>
    <row r="275" spans="1:5">
      <c r="A275">
        <v>1.200928</v>
      </c>
      <c r="B275">
        <v>4.9702289999999998</v>
      </c>
      <c r="C275">
        <v>1.079826</v>
      </c>
      <c r="D275">
        <v>274</v>
      </c>
      <c r="E275" t="s">
        <v>193</v>
      </c>
    </row>
    <row r="276" spans="1:5">
      <c r="A276">
        <v>1.201643</v>
      </c>
      <c r="B276">
        <v>4.968388</v>
      </c>
      <c r="C276">
        <v>1.0791869999999999</v>
      </c>
      <c r="D276">
        <v>275</v>
      </c>
      <c r="E276" t="s">
        <v>196</v>
      </c>
    </row>
    <row r="277" spans="1:5">
      <c r="A277">
        <v>1.202285</v>
      </c>
      <c r="B277">
        <v>4.9666319999999997</v>
      </c>
      <c r="C277">
        <v>1.078749</v>
      </c>
      <c r="D277">
        <v>276</v>
      </c>
      <c r="E277" t="s">
        <v>196</v>
      </c>
    </row>
    <row r="278" spans="1:5">
      <c r="A278">
        <v>1.202904</v>
      </c>
      <c r="B278">
        <v>4.9651059999999996</v>
      </c>
      <c r="C278">
        <v>1.0783320000000001</v>
      </c>
      <c r="D278">
        <v>277</v>
      </c>
      <c r="E278" t="s">
        <v>197</v>
      </c>
    </row>
    <row r="279" spans="1:5">
      <c r="A279">
        <v>1.2030069999999999</v>
      </c>
      <c r="B279">
        <v>4.9640820000000003</v>
      </c>
      <c r="C279">
        <v>1.0778490000000001</v>
      </c>
      <c r="D279">
        <v>278</v>
      </c>
      <c r="E279" t="s">
        <v>197</v>
      </c>
    </row>
    <row r="280" spans="1:5">
      <c r="A280">
        <v>1.202572</v>
      </c>
      <c r="B280">
        <v>4.9637359999999999</v>
      </c>
      <c r="C280">
        <v>1.0772120000000001</v>
      </c>
      <c r="D280">
        <v>279</v>
      </c>
      <c r="E280" t="s">
        <v>276</v>
      </c>
    </row>
    <row r="281" spans="1:5">
      <c r="A281">
        <v>1.2020200000000001</v>
      </c>
      <c r="B281">
        <v>4.963857</v>
      </c>
      <c r="C281">
        <v>1.0763560000000001</v>
      </c>
      <c r="D281">
        <v>280</v>
      </c>
      <c r="E281" t="s">
        <v>198</v>
      </c>
    </row>
    <row r="282" spans="1:5">
      <c r="A282">
        <v>1.2016830000000001</v>
      </c>
      <c r="B282">
        <v>4.9638270000000002</v>
      </c>
      <c r="C282">
        <v>1.0753790000000001</v>
      </c>
      <c r="D282">
        <v>281</v>
      </c>
      <c r="E282" t="s">
        <v>199</v>
      </c>
    </row>
    <row r="283" spans="1:5">
      <c r="A283">
        <v>1.2016739999999999</v>
      </c>
      <c r="B283">
        <v>4.9637589999999996</v>
      </c>
      <c r="C283">
        <v>1.0742860000000001</v>
      </c>
      <c r="D283">
        <v>282</v>
      </c>
      <c r="E283" t="s">
        <v>302</v>
      </c>
    </row>
    <row r="284" spans="1:5">
      <c r="A284">
        <v>1.201775</v>
      </c>
      <c r="B284">
        <v>4.9633620000000001</v>
      </c>
      <c r="C284">
        <v>1.073123</v>
      </c>
      <c r="D284">
        <v>283</v>
      </c>
      <c r="E284" t="s">
        <v>200</v>
      </c>
    </row>
    <row r="285" spans="1:5">
      <c r="A285">
        <v>1.201991</v>
      </c>
      <c r="B285">
        <v>4.962542</v>
      </c>
      <c r="C285">
        <v>1.071939</v>
      </c>
      <c r="D285">
        <v>284</v>
      </c>
      <c r="E285" t="s">
        <v>277</v>
      </c>
    </row>
    <row r="286" spans="1:5">
      <c r="A286">
        <v>1.2019409999999999</v>
      </c>
      <c r="B286">
        <v>4.9615220000000004</v>
      </c>
      <c r="C286">
        <v>1.0706580000000001</v>
      </c>
      <c r="D286">
        <v>285</v>
      </c>
      <c r="E286" t="s">
        <v>201</v>
      </c>
    </row>
    <row r="287" spans="1:5">
      <c r="A287">
        <v>1.201956</v>
      </c>
      <c r="B287">
        <v>4.9601259999999998</v>
      </c>
      <c r="C287">
        <v>1.0693710000000001</v>
      </c>
      <c r="D287">
        <v>286</v>
      </c>
      <c r="E287" t="s">
        <v>201</v>
      </c>
    </row>
    <row r="288" spans="1:5">
      <c r="A288">
        <v>1.2014549999999999</v>
      </c>
      <c r="B288">
        <v>4.9584039999999998</v>
      </c>
      <c r="C288">
        <v>1.0680909999999999</v>
      </c>
      <c r="D288">
        <v>287</v>
      </c>
      <c r="E288" t="s">
        <v>203</v>
      </c>
    </row>
    <row r="289" spans="1:5">
      <c r="A289">
        <v>1.201039</v>
      </c>
      <c r="B289">
        <v>4.9559749999999996</v>
      </c>
      <c r="C289">
        <v>1.0670269999999999</v>
      </c>
      <c r="D289">
        <v>288</v>
      </c>
      <c r="E289" t="s">
        <v>203</v>
      </c>
    </row>
    <row r="290" spans="1:5">
      <c r="A290">
        <v>1.2011510000000001</v>
      </c>
      <c r="B290">
        <v>4.9525670000000002</v>
      </c>
      <c r="C290">
        <v>1.066195</v>
      </c>
      <c r="D290">
        <v>289</v>
      </c>
      <c r="E290" t="s">
        <v>205</v>
      </c>
    </row>
    <row r="291" spans="1:5">
      <c r="A291">
        <v>1.201686</v>
      </c>
      <c r="B291">
        <v>4.9483170000000003</v>
      </c>
      <c r="C291">
        <v>1.0656540000000001</v>
      </c>
      <c r="D291">
        <v>290</v>
      </c>
      <c r="E291" t="s">
        <v>206</v>
      </c>
    </row>
    <row r="292" spans="1:5">
      <c r="A292">
        <v>1.2023600000000001</v>
      </c>
      <c r="B292">
        <v>4.9439279999999997</v>
      </c>
      <c r="C292">
        <v>1.065394</v>
      </c>
      <c r="D292">
        <v>291</v>
      </c>
      <c r="E292" t="s">
        <v>206</v>
      </c>
    </row>
    <row r="293" spans="1:5">
      <c r="A293">
        <v>1.2027730000000001</v>
      </c>
      <c r="B293">
        <v>4.9404190000000003</v>
      </c>
      <c r="C293">
        <v>1.06528</v>
      </c>
      <c r="D293">
        <v>292</v>
      </c>
      <c r="E293" t="s">
        <v>207</v>
      </c>
    </row>
    <row r="294" spans="1:5">
      <c r="A294">
        <v>1.202958</v>
      </c>
      <c r="B294">
        <v>4.9385409999999998</v>
      </c>
      <c r="C294">
        <v>1.0652779999999999</v>
      </c>
      <c r="D294">
        <v>293</v>
      </c>
      <c r="E294" t="s">
        <v>207</v>
      </c>
    </row>
    <row r="295" spans="1:5">
      <c r="A295">
        <v>1.202898</v>
      </c>
      <c r="B295">
        <v>4.9382599999999996</v>
      </c>
      <c r="C295">
        <v>1.065345</v>
      </c>
      <c r="D295">
        <v>294</v>
      </c>
      <c r="E295" t="s">
        <v>208</v>
      </c>
    </row>
    <row r="296" spans="1:5">
      <c r="A296">
        <v>1.2028559999999999</v>
      </c>
      <c r="B296">
        <v>4.9390479999999997</v>
      </c>
      <c r="C296">
        <v>1.065607</v>
      </c>
      <c r="D296">
        <v>295</v>
      </c>
      <c r="E296" t="s">
        <v>208</v>
      </c>
    </row>
    <row r="297" spans="1:5">
      <c r="A297">
        <v>1.2022900000000001</v>
      </c>
      <c r="B297">
        <v>4.9409789999999996</v>
      </c>
      <c r="C297">
        <v>1.0659350000000001</v>
      </c>
      <c r="D297">
        <v>296</v>
      </c>
      <c r="E297" t="s">
        <v>278</v>
      </c>
    </row>
    <row r="298" spans="1:5">
      <c r="A298">
        <v>1.2016469999999999</v>
      </c>
      <c r="B298">
        <v>4.9439840000000004</v>
      </c>
      <c r="C298">
        <v>1.0663899999999999</v>
      </c>
      <c r="D298">
        <v>297</v>
      </c>
      <c r="E298" t="s">
        <v>209</v>
      </c>
    </row>
    <row r="299" spans="1:5">
      <c r="A299">
        <v>1.2003980000000001</v>
      </c>
      <c r="B299">
        <v>4.9482480000000004</v>
      </c>
      <c r="C299">
        <v>1.0666739999999999</v>
      </c>
      <c r="D299">
        <v>298</v>
      </c>
      <c r="E299" t="s">
        <v>209</v>
      </c>
    </row>
    <row r="300" spans="1:5">
      <c r="A300">
        <v>1.198183</v>
      </c>
      <c r="B300">
        <v>4.9539039999999996</v>
      </c>
      <c r="C300">
        <v>1.066837</v>
      </c>
      <c r="D300">
        <v>299</v>
      </c>
      <c r="E300" t="s">
        <v>210</v>
      </c>
    </row>
    <row r="301" spans="1:5">
      <c r="A301">
        <v>1.1953739999999999</v>
      </c>
      <c r="B301">
        <v>4.960737</v>
      </c>
      <c r="C301">
        <v>1.0669059999999999</v>
      </c>
      <c r="D301">
        <v>300</v>
      </c>
      <c r="E301" t="s">
        <v>210</v>
      </c>
    </row>
    <row r="302" spans="1:5">
      <c r="A302">
        <v>1.1922550000000001</v>
      </c>
      <c r="B302">
        <v>4.968083</v>
      </c>
      <c r="C302">
        <v>1.0668960000000001</v>
      </c>
      <c r="D302">
        <v>301</v>
      </c>
      <c r="E302" t="s">
        <v>211</v>
      </c>
    </row>
    <row r="303" spans="1:5">
      <c r="A303">
        <v>1.18923</v>
      </c>
      <c r="B303">
        <v>4.9749109999999996</v>
      </c>
      <c r="C303">
        <v>1.0669169999999999</v>
      </c>
      <c r="D303">
        <v>302</v>
      </c>
      <c r="E303" t="s">
        <v>211</v>
      </c>
    </row>
    <row r="304" spans="1:5">
      <c r="A304">
        <v>1.186679</v>
      </c>
      <c r="B304">
        <v>4.9805590000000004</v>
      </c>
      <c r="C304">
        <v>1.0669</v>
      </c>
      <c r="D304">
        <v>303</v>
      </c>
      <c r="E304" t="s">
        <v>279</v>
      </c>
    </row>
    <row r="305" spans="1:5">
      <c r="A305">
        <v>1.1847270000000001</v>
      </c>
      <c r="B305">
        <v>4.984947</v>
      </c>
      <c r="C305">
        <v>1.0668820000000001</v>
      </c>
      <c r="D305">
        <v>304</v>
      </c>
      <c r="E305" t="s">
        <v>212</v>
      </c>
    </row>
    <row r="306" spans="1:5">
      <c r="A306">
        <v>1.1832119999999999</v>
      </c>
      <c r="B306">
        <v>4.988855</v>
      </c>
      <c r="C306">
        <v>1.0667150000000001</v>
      </c>
      <c r="D306">
        <v>305</v>
      </c>
      <c r="E306" t="s">
        <v>212</v>
      </c>
    </row>
    <row r="307" spans="1:5">
      <c r="A307">
        <v>1.1820059999999999</v>
      </c>
      <c r="B307">
        <v>4.9928860000000004</v>
      </c>
      <c r="C307">
        <v>1.0664499999999999</v>
      </c>
      <c r="D307">
        <v>306</v>
      </c>
      <c r="E307" t="s">
        <v>213</v>
      </c>
    </row>
    <row r="308" spans="1:5">
      <c r="A308">
        <v>1.180963</v>
      </c>
      <c r="B308">
        <v>4.9972079999999997</v>
      </c>
      <c r="C308">
        <v>1.066079</v>
      </c>
      <c r="D308">
        <v>307</v>
      </c>
      <c r="E308" t="s">
        <v>213</v>
      </c>
    </row>
    <row r="309" spans="1:5">
      <c r="A309">
        <v>1.1801759999999999</v>
      </c>
      <c r="B309">
        <v>5.0016769999999999</v>
      </c>
      <c r="C309">
        <v>1.065796</v>
      </c>
      <c r="D309">
        <v>308</v>
      </c>
      <c r="E309" t="s">
        <v>214</v>
      </c>
    </row>
    <row r="310" spans="1:5">
      <c r="A310">
        <v>1.1795310000000001</v>
      </c>
      <c r="B310">
        <v>5.0061220000000004</v>
      </c>
      <c r="C310">
        <v>1.065544</v>
      </c>
      <c r="D310">
        <v>309</v>
      </c>
      <c r="E310" t="s">
        <v>214</v>
      </c>
    </row>
    <row r="311" spans="1:5">
      <c r="A311">
        <v>1.1786639999999999</v>
      </c>
      <c r="B311">
        <v>5.0105620000000002</v>
      </c>
      <c r="C311">
        <v>1.0652520000000001</v>
      </c>
      <c r="D311">
        <v>310</v>
      </c>
      <c r="E311" t="s">
        <v>215</v>
      </c>
    </row>
    <row r="312" spans="1:5">
      <c r="A312">
        <v>1.177487</v>
      </c>
      <c r="B312">
        <v>5.0148070000000002</v>
      </c>
      <c r="C312">
        <v>1.0649139999999999</v>
      </c>
      <c r="D312">
        <v>311</v>
      </c>
      <c r="E312" t="s">
        <v>215</v>
      </c>
    </row>
    <row r="313" spans="1:5">
      <c r="A313">
        <v>1.176021</v>
      </c>
      <c r="B313">
        <v>5.0185170000000001</v>
      </c>
      <c r="C313">
        <v>1.0645830000000001</v>
      </c>
      <c r="D313">
        <v>312</v>
      </c>
      <c r="E313" t="s">
        <v>215</v>
      </c>
    </row>
    <row r="314" spans="1:5">
      <c r="A314">
        <v>1.1741189999999999</v>
      </c>
      <c r="B314">
        <v>5.021687</v>
      </c>
      <c r="C314">
        <v>1.0644709999999999</v>
      </c>
      <c r="D314">
        <v>313</v>
      </c>
      <c r="E314" t="s">
        <v>216</v>
      </c>
    </row>
    <row r="315" spans="1:5">
      <c r="A315">
        <v>1.1719029999999999</v>
      </c>
      <c r="B315">
        <v>5.0246139999999997</v>
      </c>
      <c r="C315">
        <v>1.0645450000000001</v>
      </c>
      <c r="D315">
        <v>314</v>
      </c>
      <c r="E315" t="s">
        <v>217</v>
      </c>
    </row>
    <row r="316" spans="1:5">
      <c r="A316">
        <v>1.1695720000000001</v>
      </c>
      <c r="B316">
        <v>5.0269120000000003</v>
      </c>
      <c r="C316">
        <v>1.064953</v>
      </c>
      <c r="D316">
        <v>315</v>
      </c>
      <c r="E316" t="s">
        <v>217</v>
      </c>
    </row>
    <row r="317" spans="1:5">
      <c r="A317">
        <v>1.1675880000000001</v>
      </c>
      <c r="B317">
        <v>5.028219</v>
      </c>
      <c r="C317">
        <v>1.0657220000000001</v>
      </c>
      <c r="D317">
        <v>316</v>
      </c>
      <c r="E317" t="s">
        <v>281</v>
      </c>
    </row>
    <row r="318" spans="1:5">
      <c r="A318">
        <v>1.1657900000000001</v>
      </c>
      <c r="B318">
        <v>5.0286010000000001</v>
      </c>
      <c r="C318">
        <v>1.066843</v>
      </c>
      <c r="D318">
        <v>317</v>
      </c>
      <c r="E318" t="s">
        <v>218</v>
      </c>
    </row>
    <row r="319" spans="1:5">
      <c r="A319">
        <v>1.163942</v>
      </c>
      <c r="B319">
        <v>5.0283759999999997</v>
      </c>
      <c r="C319">
        <v>1.06816</v>
      </c>
      <c r="D319">
        <v>318</v>
      </c>
      <c r="E319" t="s">
        <v>219</v>
      </c>
    </row>
    <row r="320" spans="1:5">
      <c r="A320">
        <v>1.162015</v>
      </c>
      <c r="B320">
        <v>5.0280319999999996</v>
      </c>
      <c r="C320">
        <v>1.069518</v>
      </c>
      <c r="D320">
        <v>319</v>
      </c>
      <c r="E320" t="s">
        <v>220</v>
      </c>
    </row>
    <row r="321" spans="1:5">
      <c r="A321">
        <v>1.1601220000000001</v>
      </c>
      <c r="B321">
        <v>5.02773</v>
      </c>
      <c r="C321">
        <v>1.0709439999999999</v>
      </c>
      <c r="D321">
        <v>320</v>
      </c>
      <c r="E321" t="s">
        <v>220</v>
      </c>
    </row>
    <row r="322" spans="1:5">
      <c r="A322">
        <v>1.1581300000000001</v>
      </c>
      <c r="B322">
        <v>5.0277469999999997</v>
      </c>
      <c r="C322">
        <v>1.0723529999999999</v>
      </c>
      <c r="D322">
        <v>321</v>
      </c>
      <c r="E322" t="s">
        <v>282</v>
      </c>
    </row>
    <row r="323" spans="1:5">
      <c r="A323">
        <v>1.155883</v>
      </c>
      <c r="B323">
        <v>5.0284719999999998</v>
      </c>
      <c r="C323">
        <v>1.073658</v>
      </c>
      <c r="D323">
        <v>322</v>
      </c>
      <c r="E323" t="s">
        <v>283</v>
      </c>
    </row>
    <row r="324" spans="1:5">
      <c r="A324">
        <v>1.1534059999999999</v>
      </c>
      <c r="B324">
        <v>5.0300840000000004</v>
      </c>
      <c r="C324">
        <v>1.0747359999999999</v>
      </c>
      <c r="D324">
        <v>323</v>
      </c>
      <c r="E324" t="s">
        <v>283</v>
      </c>
    </row>
    <row r="325" spans="1:5">
      <c r="A325">
        <v>1.151125</v>
      </c>
      <c r="B325">
        <v>5.0324340000000003</v>
      </c>
      <c r="C325">
        <v>1.0756699999999999</v>
      </c>
      <c r="D325">
        <v>324</v>
      </c>
      <c r="E325" t="s">
        <v>283</v>
      </c>
    </row>
    <row r="326" spans="1:5">
      <c r="A326">
        <v>1.1491960000000001</v>
      </c>
      <c r="B326">
        <v>5.0353870000000001</v>
      </c>
      <c r="C326">
        <v>1.076443</v>
      </c>
      <c r="D326">
        <v>325</v>
      </c>
      <c r="E326" t="s">
        <v>284</v>
      </c>
    </row>
    <row r="327" spans="1:5">
      <c r="A327">
        <v>1.1467879999999999</v>
      </c>
      <c r="B327">
        <v>5.0389520000000001</v>
      </c>
      <c r="C327">
        <v>1.077005</v>
      </c>
      <c r="D327">
        <v>326</v>
      </c>
      <c r="E327" t="s">
        <v>285</v>
      </c>
    </row>
    <row r="328" spans="1:5">
      <c r="A328">
        <v>1.144058</v>
      </c>
      <c r="B328">
        <v>5.0428360000000003</v>
      </c>
      <c r="C328">
        <v>1.077167</v>
      </c>
      <c r="D328">
        <v>327</v>
      </c>
      <c r="E328" t="s">
        <v>286</v>
      </c>
    </row>
    <row r="329" spans="1:5">
      <c r="A329">
        <v>1.1411279999999999</v>
      </c>
      <c r="B329">
        <v>5.046932</v>
      </c>
      <c r="C329">
        <v>1.076884</v>
      </c>
      <c r="D329">
        <v>328</v>
      </c>
      <c r="E329" t="s">
        <v>287</v>
      </c>
    </row>
    <row r="330" spans="1:5">
      <c r="A330">
        <v>1.137888</v>
      </c>
      <c r="B330">
        <v>5.0509000000000004</v>
      </c>
      <c r="C330">
        <v>1.0763860000000001</v>
      </c>
      <c r="D330">
        <v>329</v>
      </c>
      <c r="E330" t="s">
        <v>303</v>
      </c>
    </row>
    <row r="331" spans="1:5">
      <c r="A331">
        <v>1.134182</v>
      </c>
      <c r="B331">
        <v>5.054684</v>
      </c>
      <c r="C331">
        <v>1.075698</v>
      </c>
      <c r="D331">
        <v>330</v>
      </c>
      <c r="E331" t="s">
        <v>288</v>
      </c>
    </row>
    <row r="332" spans="1:5">
      <c r="A332">
        <v>1.1310229999999999</v>
      </c>
      <c r="B332">
        <v>5.057588</v>
      </c>
      <c r="C332">
        <v>1.0751660000000001</v>
      </c>
      <c r="D332">
        <v>331</v>
      </c>
      <c r="E332" t="s">
        <v>289</v>
      </c>
    </row>
    <row r="333" spans="1:5">
      <c r="A333">
        <v>1.1287929999999999</v>
      </c>
      <c r="B333">
        <v>5.0595660000000002</v>
      </c>
      <c r="C333">
        <v>1.0748470000000001</v>
      </c>
      <c r="D333">
        <v>332</v>
      </c>
      <c r="E333" t="s">
        <v>289</v>
      </c>
    </row>
    <row r="334" spans="1:5">
      <c r="A334">
        <v>1.1271629999999999</v>
      </c>
      <c r="B334">
        <v>5.0606799999999996</v>
      </c>
      <c r="C334">
        <v>1.0747409999999999</v>
      </c>
      <c r="D334">
        <v>333</v>
      </c>
      <c r="E334" t="s">
        <v>289</v>
      </c>
    </row>
    <row r="335" spans="1:5">
      <c r="A335">
        <v>1.125175</v>
      </c>
      <c r="B335">
        <v>5.0610689999999998</v>
      </c>
      <c r="C335">
        <v>1.0747409999999999</v>
      </c>
      <c r="D335">
        <v>334</v>
      </c>
      <c r="E335" t="s">
        <v>290</v>
      </c>
    </row>
    <row r="336" spans="1:5">
      <c r="A336">
        <v>1.1224970000000001</v>
      </c>
      <c r="B336">
        <v>5.0615750000000004</v>
      </c>
      <c r="C336">
        <v>1.0747450000000001</v>
      </c>
      <c r="D336">
        <v>335</v>
      </c>
      <c r="E336" t="s">
        <v>292</v>
      </c>
    </row>
    <row r="337" spans="1:5">
      <c r="A337">
        <v>1.119828</v>
      </c>
      <c r="B337">
        <v>5.0624820000000001</v>
      </c>
      <c r="C337">
        <v>1.0747089999999999</v>
      </c>
      <c r="D337">
        <v>336</v>
      </c>
      <c r="E337" t="s">
        <v>294</v>
      </c>
    </row>
    <row r="338" spans="1:5">
      <c r="A338">
        <v>1.1174040000000001</v>
      </c>
      <c r="B338">
        <v>5.0636640000000002</v>
      </c>
      <c r="C338">
        <v>1.0748009999999999</v>
      </c>
      <c r="D338">
        <v>337</v>
      </c>
      <c r="E338" t="s">
        <v>295</v>
      </c>
    </row>
    <row r="339" spans="1:5">
      <c r="A339">
        <v>1.115453</v>
      </c>
      <c r="B339">
        <v>5.064838</v>
      </c>
      <c r="C339">
        <v>1.075053</v>
      </c>
      <c r="D339">
        <v>338</v>
      </c>
      <c r="E339" t="s">
        <v>296</v>
      </c>
    </row>
    <row r="340" spans="1:5">
      <c r="A340">
        <v>1.1144639999999999</v>
      </c>
      <c r="B340">
        <v>5.0654649999999997</v>
      </c>
      <c r="C340">
        <v>1.0754109999999999</v>
      </c>
      <c r="D340">
        <v>339</v>
      </c>
      <c r="E340" t="s">
        <v>297</v>
      </c>
    </row>
    <row r="341" spans="1:5">
      <c r="A341">
        <v>1.1148039999999999</v>
      </c>
      <c r="B341">
        <v>5.0650500000000003</v>
      </c>
      <c r="C341">
        <v>1.0759609999999999</v>
      </c>
      <c r="D341">
        <v>340</v>
      </c>
      <c r="E341" t="s">
        <v>297</v>
      </c>
    </row>
    <row r="342" spans="1:5">
      <c r="A342">
        <v>1.115858</v>
      </c>
      <c r="B342">
        <v>5.0644470000000004</v>
      </c>
      <c r="C342">
        <v>1.076424</v>
      </c>
      <c r="D342">
        <v>341</v>
      </c>
      <c r="E342" t="s">
        <v>298</v>
      </c>
    </row>
    <row r="343" spans="1:5">
      <c r="A343">
        <v>1.117154</v>
      </c>
      <c r="B343">
        <v>5.063809</v>
      </c>
      <c r="C343">
        <v>1.0767800000000001</v>
      </c>
      <c r="D343">
        <v>342</v>
      </c>
      <c r="E343" t="s">
        <v>299</v>
      </c>
    </row>
    <row r="344" spans="1:5">
      <c r="A344">
        <v>1.118881</v>
      </c>
      <c r="B344">
        <v>5.0634670000000002</v>
      </c>
      <c r="C344">
        <v>1.076918</v>
      </c>
      <c r="D344">
        <v>343</v>
      </c>
      <c r="E344" t="s">
        <v>304</v>
      </c>
    </row>
    <row r="345" spans="1:5">
      <c r="A345">
        <v>1.1211040000000001</v>
      </c>
      <c r="B345">
        <v>5.0632149999999996</v>
      </c>
      <c r="C345">
        <v>1.0769629999999999</v>
      </c>
      <c r="D345">
        <v>344</v>
      </c>
      <c r="E345" t="s">
        <v>304</v>
      </c>
    </row>
    <row r="346" spans="1:5">
      <c r="A346">
        <v>1.123813</v>
      </c>
      <c r="B346">
        <v>5.0621450000000001</v>
      </c>
      <c r="C346">
        <v>1.077183</v>
      </c>
      <c r="D346">
        <v>345</v>
      </c>
      <c r="E346" t="s">
        <v>305</v>
      </c>
    </row>
    <row r="347" spans="1:5">
      <c r="A347">
        <v>1.126784</v>
      </c>
      <c r="B347">
        <v>5.0601349999999998</v>
      </c>
      <c r="C347">
        <v>1.0774349999999999</v>
      </c>
      <c r="D347">
        <v>346</v>
      </c>
      <c r="E347" t="s">
        <v>305</v>
      </c>
    </row>
    <row r="348" spans="1:5">
      <c r="A348">
        <v>1.129964</v>
      </c>
      <c r="B348">
        <v>5.0573779999999999</v>
      </c>
      <c r="C348">
        <v>1.077618</v>
      </c>
      <c r="D348">
        <v>347</v>
      </c>
      <c r="E348" t="s">
        <v>305</v>
      </c>
    </row>
    <row r="349" spans="1:5">
      <c r="A349">
        <v>1.1332979999999999</v>
      </c>
      <c r="B349">
        <v>5.0540019999999997</v>
      </c>
      <c r="C349">
        <v>1.0777319999999999</v>
      </c>
      <c r="D349">
        <v>348</v>
      </c>
      <c r="E349" t="s">
        <v>305</v>
      </c>
    </row>
    <row r="350" spans="1:5">
      <c r="A350">
        <v>1.1365259999999999</v>
      </c>
      <c r="B350">
        <v>5.0504959999999999</v>
      </c>
      <c r="C350">
        <v>1.0777570000000001</v>
      </c>
      <c r="D350">
        <v>349</v>
      </c>
      <c r="E350" t="s">
        <v>305</v>
      </c>
    </row>
    <row r="351" spans="1:5">
      <c r="A351">
        <v>1.1393489999999999</v>
      </c>
      <c r="B351">
        <v>5.047256</v>
      </c>
      <c r="C351">
        <v>1.077596</v>
      </c>
      <c r="D351">
        <v>350</v>
      </c>
      <c r="E351" t="s">
        <v>306</v>
      </c>
    </row>
    <row r="352" spans="1:5">
      <c r="A352">
        <v>1.1414599999999999</v>
      </c>
      <c r="B352">
        <v>5.0441729999999998</v>
      </c>
      <c r="C352">
        <v>1.0773140000000001</v>
      </c>
      <c r="D352">
        <v>351</v>
      </c>
      <c r="E352" t="s">
        <v>306</v>
      </c>
    </row>
    <row r="353" spans="1:5">
      <c r="A353">
        <v>1.1429530000000001</v>
      </c>
      <c r="B353">
        <v>5.0412699999999999</v>
      </c>
      <c r="C353">
        <v>1.0769820000000001</v>
      </c>
      <c r="D353">
        <v>352</v>
      </c>
      <c r="E353" t="s">
        <v>306</v>
      </c>
    </row>
    <row r="354" spans="1:5">
      <c r="A354">
        <v>1.143796</v>
      </c>
      <c r="B354">
        <v>5.0382400000000001</v>
      </c>
      <c r="C354">
        <v>1.0768139999999999</v>
      </c>
      <c r="D354">
        <v>353</v>
      </c>
      <c r="E354" t="s">
        <v>306</v>
      </c>
    </row>
    <row r="355" spans="1:5">
      <c r="A355">
        <v>1.1442840000000001</v>
      </c>
      <c r="B355">
        <v>5.0352290000000002</v>
      </c>
      <c r="C355">
        <v>1.076711</v>
      </c>
      <c r="D355">
        <v>354</v>
      </c>
      <c r="E355" t="s">
        <v>307</v>
      </c>
    </row>
    <row r="356" spans="1:5">
      <c r="A356">
        <v>1.1445380000000001</v>
      </c>
      <c r="B356">
        <v>5.0325040000000003</v>
      </c>
      <c r="C356">
        <v>1.076525</v>
      </c>
      <c r="D356">
        <v>355</v>
      </c>
      <c r="E356" t="s">
        <v>308</v>
      </c>
    </row>
    <row r="357" spans="1:5">
      <c r="A357">
        <v>1.1446460000000001</v>
      </c>
      <c r="B357">
        <v>5.0299300000000002</v>
      </c>
      <c r="C357">
        <v>1.0764020000000001</v>
      </c>
      <c r="D357">
        <v>356</v>
      </c>
      <c r="E357" t="s">
        <v>308</v>
      </c>
    </row>
    <row r="358" spans="1:5">
      <c r="A358">
        <v>1.1446590000000001</v>
      </c>
      <c r="B358">
        <v>5.0275109999999996</v>
      </c>
      <c r="C358">
        <v>1.076411</v>
      </c>
      <c r="D358">
        <v>357</v>
      </c>
      <c r="E358" t="s">
        <v>308</v>
      </c>
    </row>
    <row r="359" spans="1:5">
      <c r="A359">
        <v>1.1445240000000001</v>
      </c>
      <c r="B359">
        <v>5.0252280000000003</v>
      </c>
      <c r="C359">
        <v>1.0765499999999999</v>
      </c>
      <c r="D359">
        <v>358</v>
      </c>
      <c r="E359" t="s">
        <v>309</v>
      </c>
    </row>
    <row r="360" spans="1:5">
      <c r="A360">
        <v>1.1442619999999999</v>
      </c>
      <c r="B360">
        <v>5.0229860000000004</v>
      </c>
      <c r="C360">
        <v>1.0767640000000001</v>
      </c>
      <c r="D360">
        <v>359</v>
      </c>
      <c r="E360" t="s">
        <v>309</v>
      </c>
    </row>
    <row r="361" spans="1:5">
      <c r="A361">
        <v>1.144004</v>
      </c>
      <c r="B361">
        <v>5.0207930000000003</v>
      </c>
      <c r="C361">
        <v>1.0769979999999999</v>
      </c>
      <c r="D361">
        <v>360</v>
      </c>
      <c r="E361" t="s">
        <v>310</v>
      </c>
    </row>
    <row r="362" spans="1:5">
      <c r="A362">
        <v>1.14375</v>
      </c>
      <c r="B362">
        <v>5.0189190000000004</v>
      </c>
      <c r="C362">
        <v>1.0771269999999999</v>
      </c>
      <c r="D362">
        <v>361</v>
      </c>
      <c r="E362" t="s">
        <v>311</v>
      </c>
    </row>
    <row r="363" spans="1:5">
      <c r="A363">
        <v>1.1435379999999999</v>
      </c>
      <c r="B363">
        <v>5.017544</v>
      </c>
      <c r="C363">
        <v>1.077132</v>
      </c>
      <c r="D363">
        <v>362</v>
      </c>
      <c r="E363" t="s">
        <v>311</v>
      </c>
    </row>
    <row r="364" spans="1:5">
      <c r="A364">
        <v>1.1434569999999999</v>
      </c>
      <c r="B364">
        <v>5.0170680000000001</v>
      </c>
      <c r="C364">
        <v>1.076859</v>
      </c>
      <c r="D364">
        <v>363</v>
      </c>
      <c r="E364" t="s">
        <v>312</v>
      </c>
    </row>
    <row r="365" spans="1:5">
      <c r="A365">
        <v>1.143492</v>
      </c>
      <c r="B365">
        <v>5.017582</v>
      </c>
      <c r="C365">
        <v>1.076322</v>
      </c>
      <c r="D365">
        <v>364</v>
      </c>
      <c r="E365" t="s">
        <v>312</v>
      </c>
    </row>
    <row r="366" spans="1:5">
      <c r="A366">
        <v>1.143505</v>
      </c>
      <c r="B366">
        <v>5.0190659999999996</v>
      </c>
      <c r="C366">
        <v>1.0755030000000001</v>
      </c>
      <c r="D366">
        <v>365</v>
      </c>
      <c r="E366" t="s">
        <v>313</v>
      </c>
    </row>
    <row r="367" spans="1:5">
      <c r="A367">
        <v>1.1433310000000001</v>
      </c>
      <c r="B367">
        <v>5.0215949999999996</v>
      </c>
      <c r="C367">
        <v>1.0743910000000001</v>
      </c>
      <c r="D367">
        <v>366</v>
      </c>
      <c r="E367" t="s">
        <v>314</v>
      </c>
    </row>
    <row r="368" spans="1:5">
      <c r="A368">
        <v>1.142933</v>
      </c>
      <c r="B368">
        <v>5.0249119999999996</v>
      </c>
      <c r="C368">
        <v>1.0729789999999999</v>
      </c>
      <c r="D368">
        <v>367</v>
      </c>
      <c r="E368" t="s">
        <v>315</v>
      </c>
    </row>
    <row r="369" spans="1:5">
      <c r="A369">
        <v>1.1422890000000001</v>
      </c>
      <c r="B369">
        <v>5.0287559999999996</v>
      </c>
      <c r="C369">
        <v>1.0710710000000001</v>
      </c>
      <c r="D369">
        <v>368</v>
      </c>
      <c r="E369" t="s">
        <v>316</v>
      </c>
    </row>
    <row r="370" spans="1:5">
      <c r="A370">
        <v>1.1414040000000001</v>
      </c>
      <c r="B370">
        <v>5.0328600000000003</v>
      </c>
      <c r="C370">
        <v>1.068505</v>
      </c>
      <c r="D370">
        <v>369</v>
      </c>
      <c r="E370" t="s">
        <v>316</v>
      </c>
    </row>
    <row r="371" spans="1:5">
      <c r="A371">
        <v>1.1402870000000001</v>
      </c>
      <c r="B371">
        <v>5.0371290000000002</v>
      </c>
      <c r="C371">
        <v>1.0651459999999999</v>
      </c>
      <c r="D371">
        <v>370</v>
      </c>
      <c r="E371" t="s">
        <v>316</v>
      </c>
    </row>
    <row r="372" spans="1:5">
      <c r="A372">
        <v>1.1388929999999999</v>
      </c>
      <c r="B372">
        <v>5.0411330000000003</v>
      </c>
      <c r="C372">
        <v>1.0607260000000001</v>
      </c>
      <c r="D372">
        <v>371</v>
      </c>
      <c r="E372" t="s">
        <v>317</v>
      </c>
    </row>
    <row r="373" spans="1:5">
      <c r="A373">
        <v>1.137151</v>
      </c>
      <c r="B373">
        <v>5.0445229999999999</v>
      </c>
      <c r="C373">
        <v>1.0551999999999999</v>
      </c>
      <c r="D373">
        <v>372</v>
      </c>
      <c r="E373" t="s">
        <v>318</v>
      </c>
    </row>
    <row r="374" spans="1:5">
      <c r="A374">
        <v>1.1350009999999999</v>
      </c>
      <c r="B374">
        <v>5.0469619999999997</v>
      </c>
      <c r="C374">
        <v>1.048764</v>
      </c>
      <c r="D374">
        <v>373</v>
      </c>
      <c r="E374" t="s">
        <v>318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0.122959</v>
      </c>
      <c r="B2">
        <v>0.53121799999999997</v>
      </c>
      <c r="C2">
        <v>0.15063799999999999</v>
      </c>
      <c r="D2">
        <v>1</v>
      </c>
      <c r="E2" t="s">
        <v>33</v>
      </c>
    </row>
    <row r="3" spans="1:5">
      <c r="A3">
        <v>0.244504</v>
      </c>
      <c r="B3">
        <v>1.061963</v>
      </c>
      <c r="C3">
        <v>0.30195</v>
      </c>
      <c r="D3">
        <v>2</v>
      </c>
      <c r="E3" t="s">
        <v>34</v>
      </c>
    </row>
    <row r="4" spans="1:5">
      <c r="A4">
        <v>0.36528699999999997</v>
      </c>
      <c r="B4">
        <v>1.5951169999999999</v>
      </c>
      <c r="C4">
        <v>0.45764899999999997</v>
      </c>
      <c r="D4">
        <v>3</v>
      </c>
      <c r="E4" t="s">
        <v>35</v>
      </c>
    </row>
    <row r="5" spans="1:5">
      <c r="A5">
        <v>0.485711</v>
      </c>
      <c r="B5">
        <v>2.1293120000000001</v>
      </c>
      <c r="C5">
        <v>0.61427900000000002</v>
      </c>
      <c r="D5">
        <v>4</v>
      </c>
      <c r="E5" t="s">
        <v>36</v>
      </c>
    </row>
    <row r="6" spans="1:5">
      <c r="A6">
        <v>0.60566600000000004</v>
      </c>
      <c r="B6">
        <v>2.6643569999999999</v>
      </c>
      <c r="C6">
        <v>0.77101500000000001</v>
      </c>
      <c r="D6">
        <v>5</v>
      </c>
      <c r="E6" t="s">
        <v>228</v>
      </c>
    </row>
    <row r="7" spans="1:5">
      <c r="A7">
        <v>0.72486499999999998</v>
      </c>
      <c r="B7">
        <v>3.2001210000000002</v>
      </c>
      <c r="C7">
        <v>0.927589</v>
      </c>
      <c r="D7">
        <v>6</v>
      </c>
      <c r="E7" t="s">
        <v>37</v>
      </c>
    </row>
    <row r="8" spans="1:5">
      <c r="A8">
        <v>0.84328099999999995</v>
      </c>
      <c r="B8">
        <v>3.7365179999999998</v>
      </c>
      <c r="C8">
        <v>1.0841000000000001</v>
      </c>
      <c r="D8">
        <v>7</v>
      </c>
      <c r="E8" t="s">
        <v>37</v>
      </c>
    </row>
    <row r="9" spans="1:5">
      <c r="A9">
        <v>0.96090200000000003</v>
      </c>
      <c r="B9">
        <v>4.2734769999999997</v>
      </c>
      <c r="C9">
        <v>1.240413</v>
      </c>
      <c r="D9">
        <v>8</v>
      </c>
      <c r="E9" t="s">
        <v>38</v>
      </c>
    </row>
    <row r="10" spans="1:5">
      <c r="A10">
        <v>1.077833</v>
      </c>
      <c r="B10">
        <v>4.810835</v>
      </c>
      <c r="C10">
        <v>1.396917</v>
      </c>
      <c r="D10">
        <v>9</v>
      </c>
      <c r="E10" t="s">
        <v>39</v>
      </c>
    </row>
    <row r="11" spans="1:5">
      <c r="A11">
        <v>1.194088</v>
      </c>
      <c r="B11">
        <v>5.3485560000000003</v>
      </c>
      <c r="C11">
        <v>1.5537289999999999</v>
      </c>
      <c r="D11">
        <v>10</v>
      </c>
      <c r="E11" t="s">
        <v>39</v>
      </c>
    </row>
    <row r="12" spans="1:5">
      <c r="A12">
        <v>1.1866429999999999</v>
      </c>
      <c r="B12">
        <v>5.3553350000000002</v>
      </c>
      <c r="C12">
        <v>1.560268</v>
      </c>
      <c r="D12">
        <v>11</v>
      </c>
      <c r="E12" t="s">
        <v>40</v>
      </c>
    </row>
    <row r="13" spans="1:5">
      <c r="A13">
        <v>1.179881</v>
      </c>
      <c r="B13">
        <v>5.362851</v>
      </c>
      <c r="C13">
        <v>1.566792</v>
      </c>
      <c r="D13">
        <v>12</v>
      </c>
      <c r="E13" t="s">
        <v>40</v>
      </c>
    </row>
    <row r="14" spans="1:5">
      <c r="A14">
        <v>1.1733659999999999</v>
      </c>
      <c r="B14">
        <v>5.3678049999999997</v>
      </c>
      <c r="C14">
        <v>1.569278</v>
      </c>
      <c r="D14">
        <v>13</v>
      </c>
      <c r="E14" t="s">
        <v>229</v>
      </c>
    </row>
    <row r="15" spans="1:5">
      <c r="A15">
        <v>1.166865</v>
      </c>
      <c r="B15">
        <v>5.3719770000000002</v>
      </c>
      <c r="C15">
        <v>1.5711059999999999</v>
      </c>
      <c r="D15">
        <v>14</v>
      </c>
      <c r="E15" t="s">
        <v>44</v>
      </c>
    </row>
    <row r="16" spans="1:5">
      <c r="A16">
        <v>1.160561</v>
      </c>
      <c r="B16">
        <v>5.3755930000000003</v>
      </c>
      <c r="C16">
        <v>1.5727009999999999</v>
      </c>
      <c r="D16">
        <v>15</v>
      </c>
      <c r="E16" t="s">
        <v>45</v>
      </c>
    </row>
    <row r="17" spans="1:5">
      <c r="A17">
        <v>1.154668</v>
      </c>
      <c r="B17">
        <v>5.3788629999999999</v>
      </c>
      <c r="C17">
        <v>1.574722</v>
      </c>
      <c r="D17">
        <v>16</v>
      </c>
      <c r="E17" t="s">
        <v>45</v>
      </c>
    </row>
    <row r="18" spans="1:5">
      <c r="A18">
        <v>1.1490959999999999</v>
      </c>
      <c r="B18">
        <v>5.3818539999999997</v>
      </c>
      <c r="C18">
        <v>1.5772470000000001</v>
      </c>
      <c r="D18">
        <v>17</v>
      </c>
      <c r="E18" t="s">
        <v>46</v>
      </c>
    </row>
    <row r="19" spans="1:5">
      <c r="A19">
        <v>1.143923</v>
      </c>
      <c r="B19">
        <v>5.3845749999999999</v>
      </c>
      <c r="C19">
        <v>1.580735</v>
      </c>
      <c r="D19">
        <v>18</v>
      </c>
      <c r="E19" t="s">
        <v>46</v>
      </c>
    </row>
    <row r="20" spans="1:5">
      <c r="A20">
        <v>1.1391720000000001</v>
      </c>
      <c r="B20">
        <v>5.3871399999999996</v>
      </c>
      <c r="C20">
        <v>1.5849500000000001</v>
      </c>
      <c r="D20">
        <v>19</v>
      </c>
      <c r="E20" t="s">
        <v>230</v>
      </c>
    </row>
    <row r="21" spans="1:5">
      <c r="A21">
        <v>1.13466</v>
      </c>
      <c r="B21">
        <v>5.3895489999999997</v>
      </c>
      <c r="C21">
        <v>1.589639</v>
      </c>
      <c r="D21">
        <v>20</v>
      </c>
      <c r="E21" t="s">
        <v>47</v>
      </c>
    </row>
    <row r="22" spans="1:5">
      <c r="A22">
        <v>1.1304190000000001</v>
      </c>
      <c r="B22">
        <v>5.3918840000000001</v>
      </c>
      <c r="C22">
        <v>1.594544</v>
      </c>
      <c r="D22">
        <v>21</v>
      </c>
      <c r="E22" t="s">
        <v>48</v>
      </c>
    </row>
    <row r="23" spans="1:5">
      <c r="A23">
        <v>1.1263939999999999</v>
      </c>
      <c r="B23">
        <v>5.3941169999999996</v>
      </c>
      <c r="C23">
        <v>1.599072</v>
      </c>
      <c r="D23">
        <v>22</v>
      </c>
      <c r="E23" t="s">
        <v>231</v>
      </c>
    </row>
    <row r="24" spans="1:5">
      <c r="A24">
        <v>1.1223700000000001</v>
      </c>
      <c r="B24">
        <v>5.3966070000000004</v>
      </c>
      <c r="C24">
        <v>1.603316</v>
      </c>
      <c r="D24">
        <v>23</v>
      </c>
      <c r="E24" t="s">
        <v>49</v>
      </c>
    </row>
    <row r="25" spans="1:5">
      <c r="A25">
        <v>1.118179</v>
      </c>
      <c r="B25">
        <v>5.3989710000000004</v>
      </c>
      <c r="C25">
        <v>1.606965</v>
      </c>
      <c r="D25">
        <v>24</v>
      </c>
      <c r="E25" t="s">
        <v>50</v>
      </c>
    </row>
    <row r="26" spans="1:5">
      <c r="A26">
        <v>1.1137699999999999</v>
      </c>
      <c r="B26">
        <v>5.4012019999999996</v>
      </c>
      <c r="C26">
        <v>1.6103719999999999</v>
      </c>
      <c r="D26">
        <v>25</v>
      </c>
      <c r="E26" t="s">
        <v>51</v>
      </c>
    </row>
    <row r="27" spans="1:5">
      <c r="A27">
        <v>1.1091839999999999</v>
      </c>
      <c r="B27">
        <v>5.4032650000000002</v>
      </c>
      <c r="C27">
        <v>1.6131850000000001</v>
      </c>
      <c r="D27">
        <v>26</v>
      </c>
      <c r="E27" t="s">
        <v>52</v>
      </c>
    </row>
    <row r="28" spans="1:5">
      <c r="A28">
        <v>1.1045940000000001</v>
      </c>
      <c r="B28">
        <v>5.4051920000000004</v>
      </c>
      <c r="C28">
        <v>1.615229</v>
      </c>
      <c r="D28">
        <v>27</v>
      </c>
      <c r="E28" t="s">
        <v>52</v>
      </c>
    </row>
    <row r="29" spans="1:5">
      <c r="A29">
        <v>1.1001590000000001</v>
      </c>
      <c r="B29">
        <v>5.4070650000000002</v>
      </c>
      <c r="C29">
        <v>1.6163510000000001</v>
      </c>
      <c r="D29">
        <v>28</v>
      </c>
      <c r="E29" t="s">
        <v>53</v>
      </c>
    </row>
    <row r="30" spans="1:5">
      <c r="A30">
        <v>1.095672</v>
      </c>
      <c r="B30">
        <v>5.4089650000000002</v>
      </c>
      <c r="C30">
        <v>1.6161700000000001</v>
      </c>
      <c r="D30">
        <v>29</v>
      </c>
      <c r="E30" t="s">
        <v>53</v>
      </c>
    </row>
    <row r="31" spans="1:5">
      <c r="A31">
        <v>1.09134</v>
      </c>
      <c r="B31">
        <v>5.4108919999999996</v>
      </c>
      <c r="C31">
        <v>1.6146320000000001</v>
      </c>
      <c r="D31">
        <v>30</v>
      </c>
      <c r="E31" t="s">
        <v>233</v>
      </c>
    </row>
    <row r="32" spans="1:5">
      <c r="A32">
        <v>1.087135</v>
      </c>
      <c r="B32">
        <v>5.4128299999999996</v>
      </c>
      <c r="C32">
        <v>1.6118269999999999</v>
      </c>
      <c r="D32">
        <v>31</v>
      </c>
      <c r="E32" t="s">
        <v>54</v>
      </c>
    </row>
    <row r="33" spans="1:5">
      <c r="A33">
        <v>1.083248</v>
      </c>
      <c r="B33">
        <v>5.4146830000000001</v>
      </c>
      <c r="C33">
        <v>1.607782</v>
      </c>
      <c r="D33">
        <v>32</v>
      </c>
      <c r="E33" t="s">
        <v>54</v>
      </c>
    </row>
    <row r="34" spans="1:5">
      <c r="A34">
        <v>1.0796790000000001</v>
      </c>
      <c r="B34">
        <v>5.4163959999999998</v>
      </c>
      <c r="C34">
        <v>1.6031550000000001</v>
      </c>
      <c r="D34">
        <v>33</v>
      </c>
      <c r="E34" t="s">
        <v>234</v>
      </c>
    </row>
    <row r="35" spans="1:5">
      <c r="A35">
        <v>1.0764670000000001</v>
      </c>
      <c r="B35">
        <v>5.4179560000000002</v>
      </c>
      <c r="C35">
        <v>1.598581</v>
      </c>
      <c r="D35">
        <v>34</v>
      </c>
      <c r="E35" t="s">
        <v>55</v>
      </c>
    </row>
    <row r="36" spans="1:5">
      <c r="A36">
        <v>1.07368</v>
      </c>
      <c r="B36">
        <v>5.4193680000000004</v>
      </c>
      <c r="C36">
        <v>1.5943179999999999</v>
      </c>
      <c r="D36">
        <v>35</v>
      </c>
      <c r="E36" t="s">
        <v>55</v>
      </c>
    </row>
    <row r="37" spans="1:5">
      <c r="A37">
        <v>1.071312</v>
      </c>
      <c r="B37">
        <v>5.4205959999999997</v>
      </c>
      <c r="C37">
        <v>1.5902940000000001</v>
      </c>
      <c r="D37">
        <v>36</v>
      </c>
      <c r="E37" t="s">
        <v>56</v>
      </c>
    </row>
    <row r="38" spans="1:5">
      <c r="A38">
        <v>1.0691759999999999</v>
      </c>
      <c r="B38">
        <v>5.4216800000000003</v>
      </c>
      <c r="C38">
        <v>1.5865959999999999</v>
      </c>
      <c r="D38">
        <v>37</v>
      </c>
      <c r="E38" t="s">
        <v>57</v>
      </c>
    </row>
    <row r="39" spans="1:5">
      <c r="A39">
        <v>1.0669839999999999</v>
      </c>
      <c r="B39">
        <v>5.4225589999999997</v>
      </c>
      <c r="C39">
        <v>1.583037</v>
      </c>
      <c r="D39">
        <v>38</v>
      </c>
      <c r="E39" t="s">
        <v>57</v>
      </c>
    </row>
    <row r="40" spans="1:5">
      <c r="A40">
        <v>1.0650580000000001</v>
      </c>
      <c r="B40">
        <v>5.4231639999999999</v>
      </c>
      <c r="C40">
        <v>1.5799829999999999</v>
      </c>
      <c r="D40">
        <v>39</v>
      </c>
      <c r="E40" t="s">
        <v>58</v>
      </c>
    </row>
    <row r="41" spans="1:5">
      <c r="A41">
        <v>1.0633349999999999</v>
      </c>
      <c r="B41">
        <v>5.4234660000000003</v>
      </c>
      <c r="C41">
        <v>1.5774950000000001</v>
      </c>
      <c r="D41">
        <v>40</v>
      </c>
      <c r="E41" t="s">
        <v>235</v>
      </c>
    </row>
    <row r="42" spans="1:5">
      <c r="A42">
        <v>1.061828</v>
      </c>
      <c r="B42">
        <v>5.4235540000000002</v>
      </c>
      <c r="C42">
        <v>1.575617</v>
      </c>
      <c r="D42">
        <v>41</v>
      </c>
      <c r="E42" t="s">
        <v>235</v>
      </c>
    </row>
    <row r="43" spans="1:5">
      <c r="A43">
        <v>1.0603750000000001</v>
      </c>
      <c r="B43">
        <v>5.4236529999999998</v>
      </c>
      <c r="C43">
        <v>1.5746610000000001</v>
      </c>
      <c r="D43">
        <v>42</v>
      </c>
      <c r="E43" t="s">
        <v>59</v>
      </c>
    </row>
    <row r="44" spans="1:5">
      <c r="A44">
        <v>1.058886</v>
      </c>
      <c r="B44">
        <v>5.4238879999999998</v>
      </c>
      <c r="C44">
        <v>1.5742480000000001</v>
      </c>
      <c r="D44">
        <v>43</v>
      </c>
      <c r="E44" t="s">
        <v>60</v>
      </c>
    </row>
    <row r="45" spans="1:5">
      <c r="A45">
        <v>1.057399</v>
      </c>
      <c r="B45">
        <v>5.4242109999999997</v>
      </c>
      <c r="C45">
        <v>1.5739920000000001</v>
      </c>
      <c r="D45">
        <v>44</v>
      </c>
      <c r="E45" t="s">
        <v>61</v>
      </c>
    </row>
    <row r="46" spans="1:5">
      <c r="A46">
        <v>1.055806</v>
      </c>
      <c r="B46">
        <v>5.4245349999999997</v>
      </c>
      <c r="C46">
        <v>1.573474</v>
      </c>
      <c r="D46">
        <v>45</v>
      </c>
      <c r="E46" t="s">
        <v>61</v>
      </c>
    </row>
    <row r="47" spans="1:5">
      <c r="A47">
        <v>1.0544169999999999</v>
      </c>
      <c r="B47">
        <v>5.4245450000000002</v>
      </c>
      <c r="C47">
        <v>1.5726830000000001</v>
      </c>
      <c r="D47">
        <v>46</v>
      </c>
      <c r="E47" t="s">
        <v>236</v>
      </c>
    </row>
    <row r="48" spans="1:5">
      <c r="A48">
        <v>1.053361</v>
      </c>
      <c r="B48">
        <v>5.4241140000000003</v>
      </c>
      <c r="C48">
        <v>1.571625</v>
      </c>
      <c r="D48">
        <v>47</v>
      </c>
      <c r="E48" t="s">
        <v>237</v>
      </c>
    </row>
    <row r="49" spans="1:5">
      <c r="A49">
        <v>1.0524640000000001</v>
      </c>
      <c r="B49">
        <v>5.4234629999999999</v>
      </c>
      <c r="C49">
        <v>1.5702229999999999</v>
      </c>
      <c r="D49">
        <v>48</v>
      </c>
      <c r="E49" t="s">
        <v>62</v>
      </c>
    </row>
    <row r="50" spans="1:5">
      <c r="A50">
        <v>1.051374</v>
      </c>
      <c r="B50">
        <v>5.4227210000000001</v>
      </c>
      <c r="C50">
        <v>1.5681879999999999</v>
      </c>
      <c r="D50">
        <v>49</v>
      </c>
      <c r="E50" t="s">
        <v>63</v>
      </c>
    </row>
    <row r="51" spans="1:5">
      <c r="A51">
        <v>1.05003</v>
      </c>
      <c r="B51">
        <v>5.4220750000000004</v>
      </c>
      <c r="C51">
        <v>1.5652459999999999</v>
      </c>
      <c r="D51">
        <v>50</v>
      </c>
      <c r="E51" t="s">
        <v>64</v>
      </c>
    </row>
    <row r="52" spans="1:5">
      <c r="A52">
        <v>1.048435</v>
      </c>
      <c r="B52">
        <v>5.421532</v>
      </c>
      <c r="C52">
        <v>1.561021</v>
      </c>
      <c r="D52">
        <v>51</v>
      </c>
      <c r="E52" t="s">
        <v>64</v>
      </c>
    </row>
    <row r="53" spans="1:5">
      <c r="A53">
        <v>1.046459</v>
      </c>
      <c r="B53">
        <v>5.4210669999999999</v>
      </c>
      <c r="C53">
        <v>1.5561529999999999</v>
      </c>
      <c r="D53">
        <v>52</v>
      </c>
      <c r="E53" t="s">
        <v>238</v>
      </c>
    </row>
    <row r="54" spans="1:5">
      <c r="A54">
        <v>1.044233</v>
      </c>
      <c r="B54">
        <v>5.4205540000000001</v>
      </c>
      <c r="C54">
        <v>1.551309</v>
      </c>
      <c r="D54">
        <v>53</v>
      </c>
      <c r="E54" t="s">
        <v>65</v>
      </c>
    </row>
    <row r="55" spans="1:5">
      <c r="A55">
        <v>1.041628</v>
      </c>
      <c r="B55">
        <v>5.4200330000000001</v>
      </c>
      <c r="C55">
        <v>1.5465819999999999</v>
      </c>
      <c r="D55">
        <v>54</v>
      </c>
      <c r="E55" t="s">
        <v>65</v>
      </c>
    </row>
    <row r="56" spans="1:5">
      <c r="A56">
        <v>1.0388649999999999</v>
      </c>
      <c r="B56">
        <v>5.4194889999999996</v>
      </c>
      <c r="C56">
        <v>1.5422979999999999</v>
      </c>
      <c r="D56">
        <v>55</v>
      </c>
      <c r="E56" t="s">
        <v>239</v>
      </c>
    </row>
    <row r="57" spans="1:5">
      <c r="A57">
        <v>1.0356559999999999</v>
      </c>
      <c r="B57">
        <v>5.4193259999999999</v>
      </c>
      <c r="C57">
        <v>1.5385660000000001</v>
      </c>
      <c r="D57">
        <v>56</v>
      </c>
      <c r="E57" t="s">
        <v>239</v>
      </c>
    </row>
    <row r="58" spans="1:5">
      <c r="A58">
        <v>1.0321769999999999</v>
      </c>
      <c r="B58">
        <v>5.419543</v>
      </c>
      <c r="C58">
        <v>1.5354190000000001</v>
      </c>
      <c r="D58">
        <v>57</v>
      </c>
      <c r="E58" t="s">
        <v>66</v>
      </c>
    </row>
    <row r="59" spans="1:5">
      <c r="A59">
        <v>1.0286550000000001</v>
      </c>
      <c r="B59">
        <v>5.4198469999999999</v>
      </c>
      <c r="C59">
        <v>1.53332</v>
      </c>
      <c r="D59">
        <v>58</v>
      </c>
      <c r="E59" t="s">
        <v>66</v>
      </c>
    </row>
    <row r="60" spans="1:5">
      <c r="A60">
        <v>1.025166</v>
      </c>
      <c r="B60">
        <v>5.42014</v>
      </c>
      <c r="C60">
        <v>1.532761</v>
      </c>
      <c r="D60">
        <v>59</v>
      </c>
      <c r="E60" t="s">
        <v>67</v>
      </c>
    </row>
    <row r="61" spans="1:5">
      <c r="A61">
        <v>1.021835</v>
      </c>
      <c r="B61">
        <v>5.420331</v>
      </c>
      <c r="C61">
        <v>1.5345530000000001</v>
      </c>
      <c r="D61">
        <v>60</v>
      </c>
      <c r="E61" t="s">
        <v>68</v>
      </c>
    </row>
    <row r="62" spans="1:5">
      <c r="A62">
        <v>1.0189269999999999</v>
      </c>
      <c r="B62">
        <v>5.4204249999999998</v>
      </c>
      <c r="C62">
        <v>1.5390969999999999</v>
      </c>
      <c r="D62">
        <v>61</v>
      </c>
      <c r="E62" t="s">
        <v>68</v>
      </c>
    </row>
    <row r="63" spans="1:5">
      <c r="A63">
        <v>1.016659</v>
      </c>
      <c r="B63">
        <v>5.4203530000000004</v>
      </c>
      <c r="C63">
        <v>1.5455559999999999</v>
      </c>
      <c r="D63">
        <v>62</v>
      </c>
      <c r="E63" t="s">
        <v>69</v>
      </c>
    </row>
    <row r="64" spans="1:5">
      <c r="A64">
        <v>1.0148809999999999</v>
      </c>
      <c r="B64">
        <v>5.4202539999999999</v>
      </c>
      <c r="C64">
        <v>1.552818</v>
      </c>
      <c r="D64">
        <v>63</v>
      </c>
      <c r="E64" t="s">
        <v>240</v>
      </c>
    </row>
    <row r="65" spans="1:5">
      <c r="A65">
        <v>1.0138119999999999</v>
      </c>
      <c r="B65">
        <v>5.4201230000000002</v>
      </c>
      <c r="C65">
        <v>1.56088</v>
      </c>
      <c r="D65">
        <v>64</v>
      </c>
      <c r="E65" t="s">
        <v>241</v>
      </c>
    </row>
    <row r="66" spans="1:5">
      <c r="A66">
        <v>1.013368</v>
      </c>
      <c r="B66">
        <v>5.4199489999999999</v>
      </c>
      <c r="C66">
        <v>1.57002</v>
      </c>
      <c r="D66">
        <v>65</v>
      </c>
      <c r="E66" t="s">
        <v>241</v>
      </c>
    </row>
    <row r="67" spans="1:5">
      <c r="A67">
        <v>1.013541</v>
      </c>
      <c r="B67">
        <v>5.4195890000000002</v>
      </c>
      <c r="C67">
        <v>1.5804180000000001</v>
      </c>
      <c r="D67">
        <v>66</v>
      </c>
      <c r="E67" t="s">
        <v>241</v>
      </c>
    </row>
    <row r="68" spans="1:5">
      <c r="A68">
        <v>1.014049</v>
      </c>
      <c r="B68">
        <v>5.4191250000000002</v>
      </c>
      <c r="C68">
        <v>1.5915159999999999</v>
      </c>
      <c r="D68">
        <v>67</v>
      </c>
      <c r="E68" t="s">
        <v>242</v>
      </c>
    </row>
    <row r="69" spans="1:5">
      <c r="A69">
        <v>1.0148820000000001</v>
      </c>
      <c r="B69">
        <v>5.4187010000000004</v>
      </c>
      <c r="C69">
        <v>1.602317</v>
      </c>
      <c r="D69">
        <v>68</v>
      </c>
      <c r="E69" t="s">
        <v>70</v>
      </c>
    </row>
    <row r="70" spans="1:5">
      <c r="A70">
        <v>1.0158879999999999</v>
      </c>
      <c r="B70">
        <v>5.418418</v>
      </c>
      <c r="C70">
        <v>1.61216</v>
      </c>
      <c r="D70">
        <v>69</v>
      </c>
      <c r="E70" t="s">
        <v>70</v>
      </c>
    </row>
    <row r="71" spans="1:5">
      <c r="A71">
        <v>1.0169349999999999</v>
      </c>
      <c r="B71">
        <v>5.4182519999999998</v>
      </c>
      <c r="C71">
        <v>1.6208880000000001</v>
      </c>
      <c r="D71">
        <v>70</v>
      </c>
      <c r="E71" t="s">
        <v>71</v>
      </c>
    </row>
    <row r="72" spans="1:5">
      <c r="A72">
        <v>1.0178990000000001</v>
      </c>
      <c r="B72">
        <v>5.4180770000000003</v>
      </c>
      <c r="C72">
        <v>1.627494</v>
      </c>
      <c r="D72">
        <v>71</v>
      </c>
      <c r="E72" t="s">
        <v>72</v>
      </c>
    </row>
    <row r="73" spans="1:5">
      <c r="A73">
        <v>1.018796</v>
      </c>
      <c r="B73">
        <v>5.4179320000000004</v>
      </c>
      <c r="C73">
        <v>1.6324890000000001</v>
      </c>
      <c r="D73">
        <v>72</v>
      </c>
      <c r="E73" t="s">
        <v>72</v>
      </c>
    </row>
    <row r="74" spans="1:5">
      <c r="A74">
        <v>1.019603</v>
      </c>
      <c r="B74">
        <v>5.4177970000000002</v>
      </c>
      <c r="C74">
        <v>1.6369959999999999</v>
      </c>
      <c r="D74">
        <v>73</v>
      </c>
      <c r="E74" t="s">
        <v>244</v>
      </c>
    </row>
    <row r="75" spans="1:5">
      <c r="A75">
        <v>1.020065</v>
      </c>
      <c r="B75">
        <v>5.4176529999999996</v>
      </c>
      <c r="C75">
        <v>1.6416310000000001</v>
      </c>
      <c r="D75">
        <v>74</v>
      </c>
      <c r="E75" t="s">
        <v>73</v>
      </c>
    </row>
    <row r="76" spans="1:5">
      <c r="A76">
        <v>1.020116</v>
      </c>
      <c r="B76">
        <v>5.4175700000000004</v>
      </c>
      <c r="C76">
        <v>1.6452260000000001</v>
      </c>
      <c r="D76">
        <v>75</v>
      </c>
      <c r="E76" t="s">
        <v>74</v>
      </c>
    </row>
    <row r="77" spans="1:5">
      <c r="A77">
        <v>1.019808</v>
      </c>
      <c r="B77">
        <v>5.4176469999999997</v>
      </c>
      <c r="C77">
        <v>1.647375</v>
      </c>
      <c r="D77">
        <v>76</v>
      </c>
      <c r="E77" t="s">
        <v>74</v>
      </c>
    </row>
    <row r="78" spans="1:5">
      <c r="A78">
        <v>1.019228</v>
      </c>
      <c r="B78">
        <v>5.4178519999999999</v>
      </c>
      <c r="C78">
        <v>1.6481060000000001</v>
      </c>
      <c r="D78">
        <v>77</v>
      </c>
      <c r="E78" t="s">
        <v>75</v>
      </c>
    </row>
    <row r="79" spans="1:5">
      <c r="A79">
        <v>1.018329</v>
      </c>
      <c r="B79">
        <v>5.4181939999999997</v>
      </c>
      <c r="C79">
        <v>1.648217</v>
      </c>
      <c r="D79">
        <v>78</v>
      </c>
      <c r="E79" t="s">
        <v>75</v>
      </c>
    </row>
    <row r="80" spans="1:5">
      <c r="A80">
        <v>1.0174110000000001</v>
      </c>
      <c r="B80">
        <v>5.418533</v>
      </c>
      <c r="C80">
        <v>1.6493260000000001</v>
      </c>
      <c r="D80">
        <v>79</v>
      </c>
      <c r="E80" t="s">
        <v>246</v>
      </c>
    </row>
    <row r="81" spans="1:5">
      <c r="A81">
        <v>1.0164820000000001</v>
      </c>
      <c r="B81">
        <v>5.4188850000000004</v>
      </c>
      <c r="C81">
        <v>1.6510880000000001</v>
      </c>
      <c r="D81">
        <v>80</v>
      </c>
      <c r="E81" t="s">
        <v>76</v>
      </c>
    </row>
    <row r="82" spans="1:5">
      <c r="A82">
        <v>1.0153700000000001</v>
      </c>
      <c r="B82">
        <v>5.4192689999999999</v>
      </c>
      <c r="C82">
        <v>1.653769</v>
      </c>
      <c r="D82">
        <v>81</v>
      </c>
      <c r="E82" t="s">
        <v>76</v>
      </c>
    </row>
    <row r="83" spans="1:5">
      <c r="A83">
        <v>1.014148</v>
      </c>
      <c r="B83">
        <v>5.4195599999999997</v>
      </c>
      <c r="C83">
        <v>1.656596</v>
      </c>
      <c r="D83">
        <v>82</v>
      </c>
      <c r="E83" t="s">
        <v>77</v>
      </c>
    </row>
    <row r="84" spans="1:5">
      <c r="A84">
        <v>1.012918</v>
      </c>
      <c r="B84">
        <v>5.4197839999999999</v>
      </c>
      <c r="C84">
        <v>1.659044</v>
      </c>
      <c r="D84">
        <v>83</v>
      </c>
      <c r="E84" t="s">
        <v>77</v>
      </c>
    </row>
    <row r="85" spans="1:5">
      <c r="A85">
        <v>1.0117419999999999</v>
      </c>
      <c r="B85">
        <v>5.4201459999999999</v>
      </c>
      <c r="C85">
        <v>1.6614819999999999</v>
      </c>
      <c r="D85">
        <v>84</v>
      </c>
      <c r="E85" t="s">
        <v>78</v>
      </c>
    </row>
    <row r="86" spans="1:5">
      <c r="A86">
        <v>1.010613</v>
      </c>
      <c r="B86">
        <v>5.4206320000000003</v>
      </c>
      <c r="C86">
        <v>1.664957</v>
      </c>
      <c r="D86">
        <v>85</v>
      </c>
      <c r="E86" t="s">
        <v>247</v>
      </c>
    </row>
    <row r="87" spans="1:5">
      <c r="A87">
        <v>1.009444</v>
      </c>
      <c r="B87">
        <v>5.4211580000000001</v>
      </c>
      <c r="C87">
        <v>1.6694990000000001</v>
      </c>
      <c r="D87">
        <v>86</v>
      </c>
      <c r="E87" t="s">
        <v>247</v>
      </c>
    </row>
    <row r="88" spans="1:5">
      <c r="A88">
        <v>1.0082660000000001</v>
      </c>
      <c r="B88">
        <v>5.4217129999999996</v>
      </c>
      <c r="C88">
        <v>1.6746700000000001</v>
      </c>
      <c r="D88">
        <v>87</v>
      </c>
      <c r="E88" t="s">
        <v>79</v>
      </c>
    </row>
    <row r="89" spans="1:5">
      <c r="A89">
        <v>1.007163</v>
      </c>
      <c r="B89">
        <v>5.4222590000000004</v>
      </c>
      <c r="C89">
        <v>1.6800299999999999</v>
      </c>
      <c r="D89">
        <v>88</v>
      </c>
      <c r="E89" t="s">
        <v>81</v>
      </c>
    </row>
    <row r="90" spans="1:5">
      <c r="A90">
        <v>1.0060990000000001</v>
      </c>
      <c r="B90">
        <v>5.4228129999999997</v>
      </c>
      <c r="C90">
        <v>1.684993</v>
      </c>
      <c r="D90">
        <v>89</v>
      </c>
      <c r="E90" t="s">
        <v>81</v>
      </c>
    </row>
    <row r="91" spans="1:5">
      <c r="A91">
        <v>1.0050680000000001</v>
      </c>
      <c r="B91">
        <v>5.4233419999999999</v>
      </c>
      <c r="C91">
        <v>1.690116</v>
      </c>
      <c r="D91">
        <v>90</v>
      </c>
      <c r="E91" t="s">
        <v>82</v>
      </c>
    </row>
    <row r="92" spans="1:5">
      <c r="A92">
        <v>1.0042519999999999</v>
      </c>
      <c r="B92">
        <v>5.4238200000000001</v>
      </c>
      <c r="C92">
        <v>1.696313</v>
      </c>
      <c r="D92">
        <v>91</v>
      </c>
      <c r="E92" t="s">
        <v>82</v>
      </c>
    </row>
    <row r="93" spans="1:5">
      <c r="A93">
        <v>1.003571</v>
      </c>
      <c r="B93">
        <v>5.4241900000000003</v>
      </c>
      <c r="C93">
        <v>1.7033780000000001</v>
      </c>
      <c r="D93">
        <v>92</v>
      </c>
      <c r="E93" t="s">
        <v>248</v>
      </c>
    </row>
    <row r="94" spans="1:5">
      <c r="A94">
        <v>1.0029049999999999</v>
      </c>
      <c r="B94">
        <v>5.4246169999999996</v>
      </c>
      <c r="C94">
        <v>1.7111959999999999</v>
      </c>
      <c r="D94">
        <v>93</v>
      </c>
      <c r="E94" t="s">
        <v>83</v>
      </c>
    </row>
    <row r="95" spans="1:5">
      <c r="A95">
        <v>1.002302</v>
      </c>
      <c r="B95">
        <v>5.4247459999999998</v>
      </c>
      <c r="C95">
        <v>1.718251</v>
      </c>
      <c r="D95">
        <v>94</v>
      </c>
      <c r="E95" t="s">
        <v>83</v>
      </c>
    </row>
    <row r="96" spans="1:5">
      <c r="A96">
        <v>1.0018229999999999</v>
      </c>
      <c r="B96">
        <v>5.4246109999999996</v>
      </c>
      <c r="C96">
        <v>1.7238530000000001</v>
      </c>
      <c r="D96">
        <v>95</v>
      </c>
      <c r="E96" t="s">
        <v>249</v>
      </c>
    </row>
    <row r="97" spans="1:5">
      <c r="A97">
        <v>1.0014510000000001</v>
      </c>
      <c r="B97">
        <v>5.4244079999999997</v>
      </c>
      <c r="C97">
        <v>1.72709</v>
      </c>
      <c r="D97">
        <v>96</v>
      </c>
      <c r="E97" t="s">
        <v>84</v>
      </c>
    </row>
    <row r="98" spans="1:5">
      <c r="A98">
        <v>1.001374</v>
      </c>
      <c r="B98">
        <v>5.4240089999999999</v>
      </c>
      <c r="C98">
        <v>1.7296450000000001</v>
      </c>
      <c r="D98">
        <v>97</v>
      </c>
      <c r="E98" t="s">
        <v>85</v>
      </c>
    </row>
    <row r="99" spans="1:5">
      <c r="A99">
        <v>1.001482</v>
      </c>
      <c r="B99">
        <v>5.4235239999999996</v>
      </c>
      <c r="C99">
        <v>1.7316100000000001</v>
      </c>
      <c r="D99">
        <v>98</v>
      </c>
      <c r="E99" t="s">
        <v>250</v>
      </c>
    </row>
    <row r="100" spans="1:5">
      <c r="A100">
        <v>1.001808</v>
      </c>
      <c r="B100">
        <v>5.4228459999999998</v>
      </c>
      <c r="C100">
        <v>1.7321549999999999</v>
      </c>
      <c r="D100">
        <v>99</v>
      </c>
      <c r="E100" t="s">
        <v>86</v>
      </c>
    </row>
    <row r="101" spans="1:5">
      <c r="A101">
        <v>1.0023420000000001</v>
      </c>
      <c r="B101">
        <v>5.4220059999999997</v>
      </c>
      <c r="C101">
        <v>1.7309369999999999</v>
      </c>
      <c r="D101">
        <v>100</v>
      </c>
      <c r="E101" t="s">
        <v>86</v>
      </c>
    </row>
    <row r="102" spans="1:5">
      <c r="A102">
        <v>1.002866</v>
      </c>
      <c r="B102">
        <v>5.421062</v>
      </c>
      <c r="C102">
        <v>1.727838</v>
      </c>
      <c r="D102">
        <v>101</v>
      </c>
      <c r="E102" t="s">
        <v>251</v>
      </c>
    </row>
    <row r="103" spans="1:5">
      <c r="A103">
        <v>1.003215</v>
      </c>
      <c r="B103">
        <v>5.4201860000000002</v>
      </c>
      <c r="C103">
        <v>1.7234780000000001</v>
      </c>
      <c r="D103">
        <v>102</v>
      </c>
      <c r="E103" t="s">
        <v>87</v>
      </c>
    </row>
    <row r="104" spans="1:5">
      <c r="A104">
        <v>1.0034959999999999</v>
      </c>
      <c r="B104">
        <v>5.4191900000000004</v>
      </c>
      <c r="C104">
        <v>1.7174720000000001</v>
      </c>
      <c r="D104">
        <v>103</v>
      </c>
      <c r="E104" t="s">
        <v>88</v>
      </c>
    </row>
    <row r="105" spans="1:5">
      <c r="A105">
        <v>1.003762</v>
      </c>
      <c r="B105">
        <v>5.4182009999999998</v>
      </c>
      <c r="C105">
        <v>1.710331</v>
      </c>
      <c r="D105">
        <v>104</v>
      </c>
      <c r="E105" t="s">
        <v>252</v>
      </c>
    </row>
    <row r="106" spans="1:5">
      <c r="A106">
        <v>1.0039990000000001</v>
      </c>
      <c r="B106">
        <v>5.4171529999999999</v>
      </c>
      <c r="C106">
        <v>1.7024079999999999</v>
      </c>
      <c r="D106">
        <v>105</v>
      </c>
      <c r="E106" t="s">
        <v>89</v>
      </c>
    </row>
    <row r="107" spans="1:5">
      <c r="A107">
        <v>1.0043200000000001</v>
      </c>
      <c r="B107">
        <v>5.4158049999999998</v>
      </c>
      <c r="C107">
        <v>1.695009</v>
      </c>
      <c r="D107">
        <v>106</v>
      </c>
      <c r="E107" t="s">
        <v>90</v>
      </c>
    </row>
    <row r="108" spans="1:5">
      <c r="A108">
        <v>1.004478</v>
      </c>
      <c r="B108">
        <v>5.4142869999999998</v>
      </c>
      <c r="C108">
        <v>1.687703</v>
      </c>
      <c r="D108">
        <v>107</v>
      </c>
      <c r="E108" t="s">
        <v>91</v>
      </c>
    </row>
    <row r="109" spans="1:5">
      <c r="A109">
        <v>1.0045759999999999</v>
      </c>
      <c r="B109">
        <v>5.4124499999999998</v>
      </c>
      <c r="C109">
        <v>1.680604</v>
      </c>
      <c r="D109">
        <v>108</v>
      </c>
      <c r="E109" t="s">
        <v>92</v>
      </c>
    </row>
    <row r="110" spans="1:5">
      <c r="A110">
        <v>1.0045109999999999</v>
      </c>
      <c r="B110">
        <v>5.4105629999999998</v>
      </c>
      <c r="C110">
        <v>1.673977</v>
      </c>
      <c r="D110">
        <v>109</v>
      </c>
      <c r="E110" t="s">
        <v>93</v>
      </c>
    </row>
    <row r="111" spans="1:5">
      <c r="A111">
        <v>1.0041519999999999</v>
      </c>
      <c r="B111">
        <v>5.4087820000000004</v>
      </c>
      <c r="C111">
        <v>1.667953</v>
      </c>
      <c r="D111">
        <v>110</v>
      </c>
      <c r="E111" t="s">
        <v>93</v>
      </c>
    </row>
    <row r="112" spans="1:5">
      <c r="A112">
        <v>1.003582</v>
      </c>
      <c r="B112">
        <v>5.4071660000000001</v>
      </c>
      <c r="C112">
        <v>1.6626840000000001</v>
      </c>
      <c r="D112">
        <v>111</v>
      </c>
      <c r="E112" t="s">
        <v>94</v>
      </c>
    </row>
    <row r="113" spans="1:5">
      <c r="A113">
        <v>1.003015</v>
      </c>
      <c r="B113">
        <v>5.4055099999999996</v>
      </c>
      <c r="C113">
        <v>1.658107</v>
      </c>
      <c r="D113">
        <v>112</v>
      </c>
      <c r="E113" t="s">
        <v>253</v>
      </c>
    </row>
    <row r="114" spans="1:5">
      <c r="A114">
        <v>1.002532</v>
      </c>
      <c r="B114">
        <v>5.4036419999999996</v>
      </c>
      <c r="C114">
        <v>1.6544639999999999</v>
      </c>
      <c r="D114">
        <v>113</v>
      </c>
      <c r="E114" t="s">
        <v>95</v>
      </c>
    </row>
    <row r="115" spans="1:5">
      <c r="A115">
        <v>1.0020899999999999</v>
      </c>
      <c r="B115">
        <v>5.4015659999999999</v>
      </c>
      <c r="C115">
        <v>1.6517660000000001</v>
      </c>
      <c r="D115">
        <v>114</v>
      </c>
      <c r="E115" t="s">
        <v>95</v>
      </c>
    </row>
    <row r="116" spans="1:5">
      <c r="A116">
        <v>1.0016970000000001</v>
      </c>
      <c r="B116">
        <v>5.3992570000000004</v>
      </c>
      <c r="C116">
        <v>1.6498379999999999</v>
      </c>
      <c r="D116">
        <v>115</v>
      </c>
      <c r="E116" t="s">
        <v>96</v>
      </c>
    </row>
    <row r="117" spans="1:5">
      <c r="A117">
        <v>1.001409</v>
      </c>
      <c r="B117">
        <v>5.396757</v>
      </c>
      <c r="C117">
        <v>1.648387</v>
      </c>
      <c r="D117">
        <v>116</v>
      </c>
      <c r="E117" t="s">
        <v>96</v>
      </c>
    </row>
    <row r="118" spans="1:5">
      <c r="A118">
        <v>1.001234</v>
      </c>
      <c r="B118">
        <v>5.394444</v>
      </c>
      <c r="C118">
        <v>1.646919</v>
      </c>
      <c r="D118">
        <v>117</v>
      </c>
      <c r="E118" t="s">
        <v>97</v>
      </c>
    </row>
    <row r="119" spans="1:5">
      <c r="A119">
        <v>1.0010889999999999</v>
      </c>
      <c r="B119">
        <v>5.3925479999999997</v>
      </c>
      <c r="C119">
        <v>1.6457889999999999</v>
      </c>
      <c r="D119">
        <v>118</v>
      </c>
      <c r="E119" t="s">
        <v>97</v>
      </c>
    </row>
    <row r="120" spans="1:5">
      <c r="A120">
        <v>1.0009349999999999</v>
      </c>
      <c r="B120">
        <v>5.3910359999999997</v>
      </c>
      <c r="C120">
        <v>1.6451499999999999</v>
      </c>
      <c r="D120">
        <v>119</v>
      </c>
      <c r="E120" t="s">
        <v>98</v>
      </c>
    </row>
    <row r="121" spans="1:5">
      <c r="A121">
        <v>1.001044</v>
      </c>
      <c r="B121">
        <v>5.3898529999999996</v>
      </c>
      <c r="C121">
        <v>1.6448579999999999</v>
      </c>
      <c r="D121">
        <v>120</v>
      </c>
      <c r="E121" t="s">
        <v>98</v>
      </c>
    </row>
    <row r="122" spans="1:5">
      <c r="A122">
        <v>1.001369</v>
      </c>
      <c r="B122">
        <v>5.3888930000000004</v>
      </c>
      <c r="C122">
        <v>1.6445559999999999</v>
      </c>
      <c r="D122">
        <v>121</v>
      </c>
      <c r="E122" t="s">
        <v>99</v>
      </c>
    </row>
    <row r="123" spans="1:5">
      <c r="A123">
        <v>1.0017959999999999</v>
      </c>
      <c r="B123">
        <v>5.3881690000000004</v>
      </c>
      <c r="C123">
        <v>1.6445050000000001</v>
      </c>
      <c r="D123">
        <v>122</v>
      </c>
      <c r="E123" t="s">
        <v>100</v>
      </c>
    </row>
    <row r="124" spans="1:5">
      <c r="A124">
        <v>1.0022340000000001</v>
      </c>
      <c r="B124">
        <v>5.3879320000000002</v>
      </c>
      <c r="C124">
        <v>1.644639</v>
      </c>
      <c r="D124">
        <v>123</v>
      </c>
      <c r="E124" t="s">
        <v>101</v>
      </c>
    </row>
    <row r="125" spans="1:5">
      <c r="A125">
        <v>1.0027550000000001</v>
      </c>
      <c r="B125">
        <v>5.3881249999999996</v>
      </c>
      <c r="C125">
        <v>1.6446289999999999</v>
      </c>
      <c r="D125">
        <v>124</v>
      </c>
      <c r="E125" t="s">
        <v>102</v>
      </c>
    </row>
    <row r="126" spans="1:5">
      <c r="A126">
        <v>1.0033570000000001</v>
      </c>
      <c r="B126">
        <v>5.3887809999999998</v>
      </c>
      <c r="C126">
        <v>1.6445080000000001</v>
      </c>
      <c r="D126">
        <v>125</v>
      </c>
      <c r="E126" t="s">
        <v>103</v>
      </c>
    </row>
    <row r="127" spans="1:5">
      <c r="A127">
        <v>1.0039670000000001</v>
      </c>
      <c r="B127">
        <v>5.3899520000000001</v>
      </c>
      <c r="C127">
        <v>1.6448579999999999</v>
      </c>
      <c r="D127">
        <v>126</v>
      </c>
      <c r="E127" t="s">
        <v>104</v>
      </c>
    </row>
    <row r="128" spans="1:5">
      <c r="A128">
        <v>1.004618</v>
      </c>
      <c r="B128">
        <v>5.3912529999999999</v>
      </c>
      <c r="C128">
        <v>1.6458630000000001</v>
      </c>
      <c r="D128">
        <v>127</v>
      </c>
      <c r="E128" t="s">
        <v>104</v>
      </c>
    </row>
    <row r="129" spans="1:5">
      <c r="A129">
        <v>1.005358</v>
      </c>
      <c r="B129">
        <v>5.3924989999999999</v>
      </c>
      <c r="C129">
        <v>1.647343</v>
      </c>
      <c r="D129">
        <v>128</v>
      </c>
      <c r="E129" t="s">
        <v>105</v>
      </c>
    </row>
    <row r="130" spans="1:5">
      <c r="A130">
        <v>1.006175</v>
      </c>
      <c r="B130">
        <v>5.3936929999999998</v>
      </c>
      <c r="C130">
        <v>1.649362</v>
      </c>
      <c r="D130">
        <v>129</v>
      </c>
      <c r="E130" t="s">
        <v>106</v>
      </c>
    </row>
    <row r="131" spans="1:5">
      <c r="A131">
        <v>1.0069630000000001</v>
      </c>
      <c r="B131">
        <v>5.3946829999999997</v>
      </c>
      <c r="C131">
        <v>1.6520889999999999</v>
      </c>
      <c r="D131">
        <v>130</v>
      </c>
      <c r="E131" t="s">
        <v>254</v>
      </c>
    </row>
    <row r="132" spans="1:5">
      <c r="A132">
        <v>1.0078149999999999</v>
      </c>
      <c r="B132">
        <v>5.3954849999999999</v>
      </c>
      <c r="C132">
        <v>1.6560079999999999</v>
      </c>
      <c r="D132">
        <v>131</v>
      </c>
      <c r="E132" t="s">
        <v>107</v>
      </c>
    </row>
    <row r="133" spans="1:5">
      <c r="A133">
        <v>1.0087250000000001</v>
      </c>
      <c r="B133">
        <v>5.3961969999999999</v>
      </c>
      <c r="C133">
        <v>1.6606000000000001</v>
      </c>
      <c r="D133">
        <v>132</v>
      </c>
      <c r="E133" t="s">
        <v>108</v>
      </c>
    </row>
    <row r="134" spans="1:5">
      <c r="A134">
        <v>1.0097510000000001</v>
      </c>
      <c r="B134">
        <v>5.396782</v>
      </c>
      <c r="C134">
        <v>1.66551</v>
      </c>
      <c r="D134">
        <v>133</v>
      </c>
      <c r="E134" t="s">
        <v>255</v>
      </c>
    </row>
    <row r="135" spans="1:5">
      <c r="A135">
        <v>1.0107870000000001</v>
      </c>
      <c r="B135">
        <v>5.3973009999999997</v>
      </c>
      <c r="C135">
        <v>1.6705719999999999</v>
      </c>
      <c r="D135">
        <v>134</v>
      </c>
      <c r="E135" t="s">
        <v>255</v>
      </c>
    </row>
    <row r="136" spans="1:5">
      <c r="A136">
        <v>1.0117240000000001</v>
      </c>
      <c r="B136">
        <v>5.3978109999999999</v>
      </c>
      <c r="C136">
        <v>1.676018</v>
      </c>
      <c r="D136">
        <v>135</v>
      </c>
      <c r="E136" t="s">
        <v>109</v>
      </c>
    </row>
    <row r="137" spans="1:5">
      <c r="A137">
        <v>1.0124489999999999</v>
      </c>
      <c r="B137">
        <v>5.3983650000000001</v>
      </c>
      <c r="C137">
        <v>1.6812279999999999</v>
      </c>
      <c r="D137">
        <v>136</v>
      </c>
      <c r="E137" t="s">
        <v>110</v>
      </c>
    </row>
    <row r="138" spans="1:5">
      <c r="A138">
        <v>1.013042</v>
      </c>
      <c r="B138">
        <v>5.3989789999999998</v>
      </c>
      <c r="C138">
        <v>1.685826</v>
      </c>
      <c r="D138">
        <v>137</v>
      </c>
      <c r="E138" t="s">
        <v>111</v>
      </c>
    </row>
    <row r="139" spans="1:5">
      <c r="A139">
        <v>1.01355</v>
      </c>
      <c r="B139">
        <v>5.399597</v>
      </c>
      <c r="C139">
        <v>1.689573</v>
      </c>
      <c r="D139">
        <v>138</v>
      </c>
      <c r="E139" t="s">
        <v>111</v>
      </c>
    </row>
    <row r="140" spans="1:5">
      <c r="A140">
        <v>1.0140009999999999</v>
      </c>
      <c r="B140">
        <v>5.4001080000000004</v>
      </c>
      <c r="C140">
        <v>1.692563</v>
      </c>
      <c r="D140">
        <v>139</v>
      </c>
      <c r="E140" t="s">
        <v>112</v>
      </c>
    </row>
    <row r="141" spans="1:5">
      <c r="A141">
        <v>1.014432</v>
      </c>
      <c r="B141">
        <v>5.40055</v>
      </c>
      <c r="C141">
        <v>1.6947449999999999</v>
      </c>
      <c r="D141">
        <v>140</v>
      </c>
      <c r="E141" t="s">
        <v>113</v>
      </c>
    </row>
    <row r="142" spans="1:5">
      <c r="A142">
        <v>1.0148079999999999</v>
      </c>
      <c r="B142">
        <v>5.4010389999999999</v>
      </c>
      <c r="C142">
        <v>1.6953959999999999</v>
      </c>
      <c r="D142">
        <v>141</v>
      </c>
      <c r="E142" t="s">
        <v>113</v>
      </c>
    </row>
    <row r="143" spans="1:5">
      <c r="A143">
        <v>1.0151479999999999</v>
      </c>
      <c r="B143">
        <v>5.4017239999999997</v>
      </c>
      <c r="C143">
        <v>1.694682</v>
      </c>
      <c r="D143">
        <v>142</v>
      </c>
      <c r="E143" t="s">
        <v>257</v>
      </c>
    </row>
    <row r="144" spans="1:5">
      <c r="A144">
        <v>1.0154030000000001</v>
      </c>
      <c r="B144">
        <v>5.4025780000000001</v>
      </c>
      <c r="C144">
        <v>1.6928160000000001</v>
      </c>
      <c r="D144">
        <v>143</v>
      </c>
      <c r="E144" t="s">
        <v>257</v>
      </c>
    </row>
    <row r="145" spans="1:5">
      <c r="A145">
        <v>1.015587</v>
      </c>
      <c r="B145">
        <v>5.4035330000000004</v>
      </c>
      <c r="C145">
        <v>1.690558</v>
      </c>
      <c r="D145">
        <v>144</v>
      </c>
      <c r="E145" t="s">
        <v>300</v>
      </c>
    </row>
    <row r="146" spans="1:5">
      <c r="A146">
        <v>1.0157389999999999</v>
      </c>
      <c r="B146">
        <v>5.4045269999999999</v>
      </c>
      <c r="C146">
        <v>1.6881010000000001</v>
      </c>
      <c r="D146">
        <v>145</v>
      </c>
      <c r="E146" t="s">
        <v>114</v>
      </c>
    </row>
    <row r="147" spans="1:5">
      <c r="A147">
        <v>1.0159670000000001</v>
      </c>
      <c r="B147">
        <v>5.4054739999999999</v>
      </c>
      <c r="C147">
        <v>1.685703</v>
      </c>
      <c r="D147">
        <v>146</v>
      </c>
      <c r="E147" t="s">
        <v>115</v>
      </c>
    </row>
    <row r="148" spans="1:5">
      <c r="A148">
        <v>1.016197</v>
      </c>
      <c r="B148">
        <v>5.4064420000000002</v>
      </c>
      <c r="C148">
        <v>1.6838900000000001</v>
      </c>
      <c r="D148">
        <v>147</v>
      </c>
      <c r="E148" t="s">
        <v>115</v>
      </c>
    </row>
    <row r="149" spans="1:5">
      <c r="A149">
        <v>1.016508</v>
      </c>
      <c r="B149">
        <v>5.4074330000000002</v>
      </c>
      <c r="C149">
        <v>1.6825190000000001</v>
      </c>
      <c r="D149">
        <v>148</v>
      </c>
      <c r="E149" t="s">
        <v>116</v>
      </c>
    </row>
    <row r="150" spans="1:5">
      <c r="A150">
        <v>1.0168809999999999</v>
      </c>
      <c r="B150">
        <v>5.4083920000000001</v>
      </c>
      <c r="C150">
        <v>1.680847</v>
      </c>
      <c r="D150">
        <v>149</v>
      </c>
      <c r="E150" t="s">
        <v>258</v>
      </c>
    </row>
    <row r="151" spans="1:5">
      <c r="A151">
        <v>1.0173620000000001</v>
      </c>
      <c r="B151">
        <v>5.4093090000000004</v>
      </c>
      <c r="C151">
        <v>1.6785680000000001</v>
      </c>
      <c r="D151">
        <v>150</v>
      </c>
      <c r="E151" t="s">
        <v>117</v>
      </c>
    </row>
    <row r="152" spans="1:5">
      <c r="A152">
        <v>1.0180039999999999</v>
      </c>
      <c r="B152">
        <v>5.4099320000000004</v>
      </c>
      <c r="C152">
        <v>1.6762889999999999</v>
      </c>
      <c r="D152">
        <v>151</v>
      </c>
      <c r="E152" t="s">
        <v>118</v>
      </c>
    </row>
    <row r="153" spans="1:5">
      <c r="A153">
        <v>1.018729</v>
      </c>
      <c r="B153">
        <v>5.4101189999999999</v>
      </c>
      <c r="C153">
        <v>1.6741250000000001</v>
      </c>
      <c r="D153">
        <v>152</v>
      </c>
      <c r="E153" t="s">
        <v>119</v>
      </c>
    </row>
    <row r="154" spans="1:5">
      <c r="A154">
        <v>1.0195909999999999</v>
      </c>
      <c r="B154">
        <v>5.4098119999999996</v>
      </c>
      <c r="C154">
        <v>1.672302</v>
      </c>
      <c r="D154">
        <v>153</v>
      </c>
      <c r="E154" t="s">
        <v>119</v>
      </c>
    </row>
    <row r="155" spans="1:5">
      <c r="A155">
        <v>1.020553</v>
      </c>
      <c r="B155">
        <v>5.4091909999999999</v>
      </c>
      <c r="C155">
        <v>1.6708989999999999</v>
      </c>
      <c r="D155">
        <v>154</v>
      </c>
      <c r="E155" t="s">
        <v>259</v>
      </c>
    </row>
    <row r="156" spans="1:5">
      <c r="A156">
        <v>1.02159</v>
      </c>
      <c r="B156">
        <v>5.4083030000000001</v>
      </c>
      <c r="C156">
        <v>1.669788</v>
      </c>
      <c r="D156">
        <v>155</v>
      </c>
      <c r="E156" t="s">
        <v>259</v>
      </c>
    </row>
    <row r="157" spans="1:5">
      <c r="A157">
        <v>1.0226710000000001</v>
      </c>
      <c r="B157">
        <v>5.4071860000000003</v>
      </c>
      <c r="C157">
        <v>1.6686080000000001</v>
      </c>
      <c r="D157">
        <v>156</v>
      </c>
      <c r="E157" t="s">
        <v>120</v>
      </c>
    </row>
    <row r="158" spans="1:5">
      <c r="A158">
        <v>1.0236400000000001</v>
      </c>
      <c r="B158">
        <v>5.4060180000000004</v>
      </c>
      <c r="C158">
        <v>1.6677900000000001</v>
      </c>
      <c r="D158">
        <v>157</v>
      </c>
      <c r="E158" t="s">
        <v>121</v>
      </c>
    </row>
    <row r="159" spans="1:5">
      <c r="A159">
        <v>1.024397</v>
      </c>
      <c r="B159">
        <v>5.4049149999999999</v>
      </c>
      <c r="C159">
        <v>1.6679729999999999</v>
      </c>
      <c r="D159">
        <v>158</v>
      </c>
      <c r="E159" t="s">
        <v>121</v>
      </c>
    </row>
    <row r="160" spans="1:5">
      <c r="A160">
        <v>1.0250710000000001</v>
      </c>
      <c r="B160">
        <v>5.4039039999999998</v>
      </c>
      <c r="C160">
        <v>1.6692659999999999</v>
      </c>
      <c r="D160">
        <v>159</v>
      </c>
      <c r="E160" t="s">
        <v>123</v>
      </c>
    </row>
    <row r="161" spans="1:5">
      <c r="A161">
        <v>1.0256449999999999</v>
      </c>
      <c r="B161">
        <v>5.4029860000000003</v>
      </c>
      <c r="C161">
        <v>1.671616</v>
      </c>
      <c r="D161">
        <v>160</v>
      </c>
      <c r="E161" t="s">
        <v>123</v>
      </c>
    </row>
    <row r="162" spans="1:5">
      <c r="A162">
        <v>1.0260309999999999</v>
      </c>
      <c r="B162">
        <v>5.4023000000000003</v>
      </c>
      <c r="C162">
        <v>1.674925</v>
      </c>
      <c r="D162">
        <v>161</v>
      </c>
      <c r="E162" t="s">
        <v>124</v>
      </c>
    </row>
    <row r="163" spans="1:5">
      <c r="A163">
        <v>1.0262039999999999</v>
      </c>
      <c r="B163">
        <v>5.4019769999999996</v>
      </c>
      <c r="C163">
        <v>1.679149</v>
      </c>
      <c r="D163">
        <v>162</v>
      </c>
      <c r="E163" t="s">
        <v>124</v>
      </c>
    </row>
    <row r="164" spans="1:5">
      <c r="A164">
        <v>1.0261229999999999</v>
      </c>
      <c r="B164">
        <v>5.4020539999999997</v>
      </c>
      <c r="C164">
        <v>1.6839440000000001</v>
      </c>
      <c r="D164">
        <v>163</v>
      </c>
      <c r="E164" t="s">
        <v>260</v>
      </c>
    </row>
    <row r="165" spans="1:5">
      <c r="A165">
        <v>1.0257309999999999</v>
      </c>
      <c r="B165">
        <v>5.4024429999999999</v>
      </c>
      <c r="C165">
        <v>1.688841</v>
      </c>
      <c r="D165">
        <v>164</v>
      </c>
      <c r="E165" t="s">
        <v>260</v>
      </c>
    </row>
    <row r="166" spans="1:5">
      <c r="A166">
        <v>1.025074</v>
      </c>
      <c r="B166">
        <v>5.4030579999999997</v>
      </c>
      <c r="C166">
        <v>1.6937420000000001</v>
      </c>
      <c r="D166">
        <v>165</v>
      </c>
      <c r="E166" t="s">
        <v>261</v>
      </c>
    </row>
    <row r="167" spans="1:5">
      <c r="A167">
        <v>1.0242450000000001</v>
      </c>
      <c r="B167">
        <v>5.4037249999999997</v>
      </c>
      <c r="C167">
        <v>1.6988179999999999</v>
      </c>
      <c r="D167">
        <v>166</v>
      </c>
      <c r="E167" t="s">
        <v>261</v>
      </c>
    </row>
    <row r="168" spans="1:5">
      <c r="A168">
        <v>1.0233920000000001</v>
      </c>
      <c r="B168">
        <v>5.4041920000000001</v>
      </c>
      <c r="C168">
        <v>1.7033469999999999</v>
      </c>
      <c r="D168">
        <v>167</v>
      </c>
      <c r="E168" t="s">
        <v>262</v>
      </c>
    </row>
    <row r="169" spans="1:5">
      <c r="A169">
        <v>1.0224819999999999</v>
      </c>
      <c r="B169">
        <v>5.4043989999999997</v>
      </c>
      <c r="C169">
        <v>1.706861</v>
      </c>
      <c r="D169">
        <v>168</v>
      </c>
      <c r="E169" t="s">
        <v>263</v>
      </c>
    </row>
    <row r="170" spans="1:5">
      <c r="A170">
        <v>1.0214319999999999</v>
      </c>
      <c r="B170">
        <v>5.4043979999999996</v>
      </c>
      <c r="C170">
        <v>1.7094210000000001</v>
      </c>
      <c r="D170">
        <v>169</v>
      </c>
      <c r="E170" t="s">
        <v>263</v>
      </c>
    </row>
    <row r="171" spans="1:5">
      <c r="A171">
        <v>1.020294</v>
      </c>
      <c r="B171">
        <v>5.4041449999999998</v>
      </c>
      <c r="C171">
        <v>1.711139</v>
      </c>
      <c r="D171">
        <v>170</v>
      </c>
      <c r="E171" t="s">
        <v>264</v>
      </c>
    </row>
    <row r="172" spans="1:5">
      <c r="A172">
        <v>1.018994</v>
      </c>
      <c r="B172">
        <v>5.4039029999999997</v>
      </c>
      <c r="C172">
        <v>1.7118100000000001</v>
      </c>
      <c r="D172">
        <v>171</v>
      </c>
      <c r="E172" t="s">
        <v>265</v>
      </c>
    </row>
    <row r="173" spans="1:5">
      <c r="A173">
        <v>1.0177069999999999</v>
      </c>
      <c r="B173">
        <v>5.4033980000000001</v>
      </c>
      <c r="C173">
        <v>1.71146</v>
      </c>
      <c r="D173">
        <v>172</v>
      </c>
      <c r="E173" t="s">
        <v>266</v>
      </c>
    </row>
    <row r="174" spans="1:5">
      <c r="A174">
        <v>1.0165169999999999</v>
      </c>
      <c r="B174">
        <v>5.4025930000000004</v>
      </c>
      <c r="C174">
        <v>1.7103969999999999</v>
      </c>
      <c r="D174">
        <v>173</v>
      </c>
      <c r="E174" t="s">
        <v>267</v>
      </c>
    </row>
    <row r="175" spans="1:5">
      <c r="A175">
        <v>1.015471</v>
      </c>
      <c r="B175">
        <v>5.4015230000000001</v>
      </c>
      <c r="C175">
        <v>1.7088479999999999</v>
      </c>
      <c r="D175">
        <v>174</v>
      </c>
      <c r="E175" t="s">
        <v>267</v>
      </c>
    </row>
    <row r="176" spans="1:5">
      <c r="A176">
        <v>1.014532</v>
      </c>
      <c r="B176">
        <v>5.4002759999999999</v>
      </c>
      <c r="C176">
        <v>1.706987</v>
      </c>
      <c r="D176">
        <v>175</v>
      </c>
      <c r="E176" t="s">
        <v>268</v>
      </c>
    </row>
    <row r="177" spans="1:5">
      <c r="A177">
        <v>1.013609</v>
      </c>
      <c r="B177">
        <v>5.3990349999999996</v>
      </c>
      <c r="C177">
        <v>1.705295</v>
      </c>
      <c r="D177">
        <v>176</v>
      </c>
      <c r="E177" t="s">
        <v>125</v>
      </c>
    </row>
    <row r="178" spans="1:5">
      <c r="A178">
        <v>1.0127649999999999</v>
      </c>
      <c r="B178">
        <v>5.3977849999999998</v>
      </c>
      <c r="C178">
        <v>1.7036340000000001</v>
      </c>
      <c r="D178">
        <v>177</v>
      </c>
      <c r="E178" t="s">
        <v>125</v>
      </c>
    </row>
    <row r="179" spans="1:5">
      <c r="A179">
        <v>1.0120480000000001</v>
      </c>
      <c r="B179">
        <v>5.3964930000000004</v>
      </c>
      <c r="C179">
        <v>1.701973</v>
      </c>
      <c r="D179">
        <v>178</v>
      </c>
      <c r="E179" t="s">
        <v>269</v>
      </c>
    </row>
    <row r="180" spans="1:5">
      <c r="A180">
        <v>1.011406</v>
      </c>
      <c r="B180">
        <v>5.3951219999999998</v>
      </c>
      <c r="C180">
        <v>1.7002900000000001</v>
      </c>
      <c r="D180">
        <v>179</v>
      </c>
      <c r="E180" t="s">
        <v>269</v>
      </c>
    </row>
    <row r="181" spans="1:5">
      <c r="A181">
        <v>1.0107189999999999</v>
      </c>
      <c r="B181">
        <v>5.3937600000000003</v>
      </c>
      <c r="C181">
        <v>1.6985490000000001</v>
      </c>
      <c r="D181">
        <v>180</v>
      </c>
      <c r="E181" t="s">
        <v>126</v>
      </c>
    </row>
    <row r="182" spans="1:5">
      <c r="A182">
        <v>1.0101260000000001</v>
      </c>
      <c r="B182">
        <v>5.3922749999999997</v>
      </c>
      <c r="C182">
        <v>1.6966669999999999</v>
      </c>
      <c r="D182">
        <v>181</v>
      </c>
      <c r="E182" t="s">
        <v>126</v>
      </c>
    </row>
    <row r="183" spans="1:5">
      <c r="A183">
        <v>1.009471</v>
      </c>
      <c r="B183">
        <v>5.3910770000000001</v>
      </c>
      <c r="C183">
        <v>1.6944060000000001</v>
      </c>
      <c r="D183">
        <v>182</v>
      </c>
      <c r="E183" t="s">
        <v>127</v>
      </c>
    </row>
    <row r="184" spans="1:5">
      <c r="A184">
        <v>1.0087619999999999</v>
      </c>
      <c r="B184">
        <v>5.3900589999999999</v>
      </c>
      <c r="C184">
        <v>1.6917519999999999</v>
      </c>
      <c r="D184">
        <v>183</v>
      </c>
      <c r="E184" t="s">
        <v>128</v>
      </c>
    </row>
    <row r="185" spans="1:5">
      <c r="A185">
        <v>1.0080389999999999</v>
      </c>
      <c r="B185">
        <v>5.3891119999999999</v>
      </c>
      <c r="C185">
        <v>1.6885779999999999</v>
      </c>
      <c r="D185">
        <v>184</v>
      </c>
      <c r="E185" t="s">
        <v>270</v>
      </c>
    </row>
    <row r="186" spans="1:5">
      <c r="A186">
        <v>1.007347</v>
      </c>
      <c r="B186">
        <v>5.3882269999999997</v>
      </c>
      <c r="C186">
        <v>1.684531</v>
      </c>
      <c r="D186">
        <v>185</v>
      </c>
      <c r="E186" t="s">
        <v>270</v>
      </c>
    </row>
    <row r="187" spans="1:5">
      <c r="A187">
        <v>1.0064759999999999</v>
      </c>
      <c r="B187">
        <v>5.3874320000000004</v>
      </c>
      <c r="C187">
        <v>1.6790560000000001</v>
      </c>
      <c r="D187">
        <v>186</v>
      </c>
      <c r="E187" t="s">
        <v>130</v>
      </c>
    </row>
    <row r="188" spans="1:5">
      <c r="A188">
        <v>1.005342</v>
      </c>
      <c r="B188">
        <v>5.3866820000000004</v>
      </c>
      <c r="C188">
        <v>1.6723140000000001</v>
      </c>
      <c r="D188">
        <v>187</v>
      </c>
      <c r="E188" t="s">
        <v>130</v>
      </c>
    </row>
    <row r="189" spans="1:5">
      <c r="A189">
        <v>1.003978</v>
      </c>
      <c r="B189">
        <v>5.3859830000000004</v>
      </c>
      <c r="C189">
        <v>1.664814</v>
      </c>
      <c r="D189">
        <v>188</v>
      </c>
      <c r="E189" t="s">
        <v>271</v>
      </c>
    </row>
    <row r="190" spans="1:5">
      <c r="A190">
        <v>1.0023629999999999</v>
      </c>
      <c r="B190">
        <v>5.3854040000000003</v>
      </c>
      <c r="C190">
        <v>1.657043</v>
      </c>
      <c r="D190">
        <v>189</v>
      </c>
      <c r="E190" t="s">
        <v>131</v>
      </c>
    </row>
    <row r="191" spans="1:5">
      <c r="A191">
        <v>1.0006219999999999</v>
      </c>
      <c r="B191">
        <v>5.3849220000000004</v>
      </c>
      <c r="C191">
        <v>1.648852</v>
      </c>
      <c r="D191">
        <v>190</v>
      </c>
      <c r="E191" t="s">
        <v>132</v>
      </c>
    </row>
    <row r="192" spans="1:5">
      <c r="A192">
        <v>0.99877499999999997</v>
      </c>
      <c r="B192">
        <v>5.3843899999999998</v>
      </c>
      <c r="C192">
        <v>1.6401650000000001</v>
      </c>
      <c r="D192">
        <v>191</v>
      </c>
      <c r="E192" t="s">
        <v>132</v>
      </c>
    </row>
    <row r="193" spans="1:5">
      <c r="A193">
        <v>0.99702400000000002</v>
      </c>
      <c r="B193">
        <v>5.3836130000000004</v>
      </c>
      <c r="C193">
        <v>1.631321</v>
      </c>
      <c r="D193">
        <v>192</v>
      </c>
      <c r="E193" t="s">
        <v>134</v>
      </c>
    </row>
    <row r="194" spans="1:5">
      <c r="A194">
        <v>0.99543499999999996</v>
      </c>
      <c r="B194">
        <v>5.3827109999999996</v>
      </c>
      <c r="C194">
        <v>1.622647</v>
      </c>
      <c r="D194">
        <v>193</v>
      </c>
      <c r="E194" t="s">
        <v>272</v>
      </c>
    </row>
    <row r="195" spans="1:5">
      <c r="A195">
        <v>0.99393600000000004</v>
      </c>
      <c r="B195">
        <v>5.3820410000000001</v>
      </c>
      <c r="C195">
        <v>1.615507</v>
      </c>
      <c r="D195">
        <v>194</v>
      </c>
      <c r="E195" t="s">
        <v>272</v>
      </c>
    </row>
    <row r="196" spans="1:5">
      <c r="A196">
        <v>0.99251699999999998</v>
      </c>
      <c r="B196">
        <v>5.3816540000000002</v>
      </c>
      <c r="C196">
        <v>1.6106780000000001</v>
      </c>
      <c r="D196">
        <v>195</v>
      </c>
      <c r="E196" t="s">
        <v>136</v>
      </c>
    </row>
    <row r="197" spans="1:5">
      <c r="A197">
        <v>0.99143400000000004</v>
      </c>
      <c r="B197">
        <v>5.3815309999999998</v>
      </c>
      <c r="C197">
        <v>1.6082050000000001</v>
      </c>
      <c r="D197">
        <v>196</v>
      </c>
      <c r="E197" t="s">
        <v>137</v>
      </c>
    </row>
    <row r="198" spans="1:5">
      <c r="A198">
        <v>0.99061900000000003</v>
      </c>
      <c r="B198">
        <v>5.3817950000000003</v>
      </c>
      <c r="C198">
        <v>1.6077189999999999</v>
      </c>
      <c r="D198">
        <v>197</v>
      </c>
      <c r="E198" t="s">
        <v>137</v>
      </c>
    </row>
    <row r="199" spans="1:5">
      <c r="A199">
        <v>0.98998600000000003</v>
      </c>
      <c r="B199">
        <v>5.3823689999999997</v>
      </c>
      <c r="C199">
        <v>1.6077269999999999</v>
      </c>
      <c r="D199">
        <v>198</v>
      </c>
      <c r="E199" t="s">
        <v>138</v>
      </c>
    </row>
    <row r="200" spans="1:5">
      <c r="A200">
        <v>0.98960700000000001</v>
      </c>
      <c r="B200">
        <v>5.383127</v>
      </c>
      <c r="C200">
        <v>1.608247</v>
      </c>
      <c r="D200">
        <v>199</v>
      </c>
      <c r="E200" t="s">
        <v>139</v>
      </c>
    </row>
    <row r="201" spans="1:5">
      <c r="A201">
        <v>0.98946100000000003</v>
      </c>
      <c r="B201">
        <v>5.3839990000000002</v>
      </c>
      <c r="C201">
        <v>1.6098969999999999</v>
      </c>
      <c r="D201">
        <v>200</v>
      </c>
      <c r="E201" t="s">
        <v>139</v>
      </c>
    </row>
    <row r="202" spans="1:5">
      <c r="A202">
        <v>0.98959600000000003</v>
      </c>
      <c r="B202">
        <v>5.3850480000000003</v>
      </c>
      <c r="C202">
        <v>1.612879</v>
      </c>
      <c r="D202">
        <v>201</v>
      </c>
      <c r="E202" t="s">
        <v>139</v>
      </c>
    </row>
    <row r="203" spans="1:5">
      <c r="A203">
        <v>0.98997599999999997</v>
      </c>
      <c r="B203">
        <v>5.3863260000000004</v>
      </c>
      <c r="C203">
        <v>1.61666</v>
      </c>
      <c r="D203">
        <v>202</v>
      </c>
      <c r="E203" t="s">
        <v>140</v>
      </c>
    </row>
    <row r="204" spans="1:5">
      <c r="A204">
        <v>0.99045499999999997</v>
      </c>
      <c r="B204">
        <v>5.3878599999999999</v>
      </c>
      <c r="C204">
        <v>1.6207499999999999</v>
      </c>
      <c r="D204">
        <v>203</v>
      </c>
      <c r="E204" t="s">
        <v>141</v>
      </c>
    </row>
    <row r="205" spans="1:5">
      <c r="A205">
        <v>0.99109499999999995</v>
      </c>
      <c r="B205">
        <v>5.389392</v>
      </c>
      <c r="C205">
        <v>1.6237790000000001</v>
      </c>
      <c r="D205">
        <v>204</v>
      </c>
      <c r="E205" t="s">
        <v>141</v>
      </c>
    </row>
    <row r="206" spans="1:5">
      <c r="A206">
        <v>0.99183200000000005</v>
      </c>
      <c r="B206">
        <v>5.3907699999999998</v>
      </c>
      <c r="C206">
        <v>1.6253299999999999</v>
      </c>
      <c r="D206">
        <v>205</v>
      </c>
      <c r="E206" t="s">
        <v>143</v>
      </c>
    </row>
    <row r="207" spans="1:5">
      <c r="A207">
        <v>0.99254699999999996</v>
      </c>
      <c r="B207">
        <v>5.3920599999999999</v>
      </c>
      <c r="C207">
        <v>1.6251180000000001</v>
      </c>
      <c r="D207">
        <v>206</v>
      </c>
      <c r="E207" t="s">
        <v>144</v>
      </c>
    </row>
    <row r="208" spans="1:5">
      <c r="A208">
        <v>0.99336400000000002</v>
      </c>
      <c r="B208">
        <v>5.3932339999999996</v>
      </c>
      <c r="C208">
        <v>1.6242239999999999</v>
      </c>
      <c r="D208">
        <v>207</v>
      </c>
      <c r="E208" t="s">
        <v>145</v>
      </c>
    </row>
    <row r="209" spans="1:5">
      <c r="A209">
        <v>0.99428899999999998</v>
      </c>
      <c r="B209">
        <v>5.394317</v>
      </c>
      <c r="C209">
        <v>1.6241099999999999</v>
      </c>
      <c r="D209">
        <v>208</v>
      </c>
      <c r="E209" t="s">
        <v>145</v>
      </c>
    </row>
    <row r="210" spans="1:5">
      <c r="A210">
        <v>0.99533300000000002</v>
      </c>
      <c r="B210">
        <v>5.3953389999999999</v>
      </c>
      <c r="C210">
        <v>1.624474</v>
      </c>
      <c r="D210">
        <v>209</v>
      </c>
      <c r="E210" t="s">
        <v>146</v>
      </c>
    </row>
    <row r="211" spans="1:5">
      <c r="A211">
        <v>0.99646900000000005</v>
      </c>
      <c r="B211">
        <v>5.3963099999999997</v>
      </c>
      <c r="C211">
        <v>1.624698</v>
      </c>
      <c r="D211">
        <v>210</v>
      </c>
      <c r="E211" t="s">
        <v>301</v>
      </c>
    </row>
    <row r="212" spans="1:5">
      <c r="A212">
        <v>0.99755000000000005</v>
      </c>
      <c r="B212">
        <v>5.3973120000000003</v>
      </c>
      <c r="C212">
        <v>1.6243430000000001</v>
      </c>
      <c r="D212">
        <v>211</v>
      </c>
      <c r="E212" t="s">
        <v>147</v>
      </c>
    </row>
    <row r="213" spans="1:5">
      <c r="A213">
        <v>0.99839299999999997</v>
      </c>
      <c r="B213">
        <v>5.3982890000000001</v>
      </c>
      <c r="C213">
        <v>1.623615</v>
      </c>
      <c r="D213">
        <v>212</v>
      </c>
      <c r="E213" t="s">
        <v>148</v>
      </c>
    </row>
    <row r="214" spans="1:5">
      <c r="A214">
        <v>0.99902500000000005</v>
      </c>
      <c r="B214">
        <v>5.3991309999999997</v>
      </c>
      <c r="C214">
        <v>1.622743</v>
      </c>
      <c r="D214">
        <v>213</v>
      </c>
      <c r="E214" t="s">
        <v>148</v>
      </c>
    </row>
    <row r="215" spans="1:5">
      <c r="A215">
        <v>0.99933300000000003</v>
      </c>
      <c r="B215">
        <v>5.3998439999999999</v>
      </c>
      <c r="C215">
        <v>1.6216120000000001</v>
      </c>
      <c r="D215">
        <v>214</v>
      </c>
      <c r="E215" t="s">
        <v>149</v>
      </c>
    </row>
    <row r="216" spans="1:5">
      <c r="A216">
        <v>0.99922999999999995</v>
      </c>
      <c r="B216">
        <v>5.4006829999999999</v>
      </c>
      <c r="C216">
        <v>1.619497</v>
      </c>
      <c r="D216">
        <v>215</v>
      </c>
      <c r="E216" t="s">
        <v>149</v>
      </c>
    </row>
    <row r="217" spans="1:5">
      <c r="A217">
        <v>0.99897499999999995</v>
      </c>
      <c r="B217">
        <v>5.4014430000000004</v>
      </c>
      <c r="C217">
        <v>1.6168370000000001</v>
      </c>
      <c r="D217">
        <v>216</v>
      </c>
      <c r="E217" t="s">
        <v>150</v>
      </c>
    </row>
    <row r="218" spans="1:5">
      <c r="A218">
        <v>0.99848499999999996</v>
      </c>
      <c r="B218">
        <v>5.4021800000000004</v>
      </c>
      <c r="C218">
        <v>1.612608</v>
      </c>
      <c r="D218">
        <v>217</v>
      </c>
      <c r="E218" t="s">
        <v>151</v>
      </c>
    </row>
    <row r="219" spans="1:5">
      <c r="A219">
        <v>0.99771500000000002</v>
      </c>
      <c r="B219">
        <v>5.4029499999999997</v>
      </c>
      <c r="C219">
        <v>1.607996</v>
      </c>
      <c r="D219">
        <v>218</v>
      </c>
      <c r="E219" t="s">
        <v>152</v>
      </c>
    </row>
    <row r="220" spans="1:5">
      <c r="A220">
        <v>0.99673900000000004</v>
      </c>
      <c r="B220">
        <v>5.4037480000000002</v>
      </c>
      <c r="C220">
        <v>1.6040890000000001</v>
      </c>
      <c r="D220">
        <v>219</v>
      </c>
      <c r="E220" t="s">
        <v>153</v>
      </c>
    </row>
    <row r="221" spans="1:5">
      <c r="A221">
        <v>0.99558800000000003</v>
      </c>
      <c r="B221">
        <v>5.4044790000000003</v>
      </c>
      <c r="C221">
        <v>1.6008450000000001</v>
      </c>
      <c r="D221">
        <v>220</v>
      </c>
      <c r="E221" t="s">
        <v>153</v>
      </c>
    </row>
    <row r="222" spans="1:5">
      <c r="A222">
        <v>0.99431800000000004</v>
      </c>
      <c r="B222">
        <v>5.4050320000000003</v>
      </c>
      <c r="C222">
        <v>1.5984780000000001</v>
      </c>
      <c r="D222">
        <v>221</v>
      </c>
      <c r="E222" t="s">
        <v>154</v>
      </c>
    </row>
    <row r="223" spans="1:5">
      <c r="A223">
        <v>0.99292400000000003</v>
      </c>
      <c r="B223">
        <v>5.4053870000000002</v>
      </c>
      <c r="C223">
        <v>1.597067</v>
      </c>
      <c r="D223">
        <v>222</v>
      </c>
      <c r="E223" t="s">
        <v>155</v>
      </c>
    </row>
    <row r="224" spans="1:5">
      <c r="A224">
        <v>0.99142200000000003</v>
      </c>
      <c r="B224">
        <v>5.4056430000000004</v>
      </c>
      <c r="C224">
        <v>1.5971340000000001</v>
      </c>
      <c r="D224">
        <v>223</v>
      </c>
      <c r="E224" t="s">
        <v>155</v>
      </c>
    </row>
    <row r="225" spans="1:5">
      <c r="A225">
        <v>0.98990500000000003</v>
      </c>
      <c r="B225">
        <v>5.4058200000000003</v>
      </c>
      <c r="C225">
        <v>1.599019</v>
      </c>
      <c r="D225">
        <v>224</v>
      </c>
      <c r="E225" t="s">
        <v>156</v>
      </c>
    </row>
    <row r="226" spans="1:5">
      <c r="A226">
        <v>0.988533</v>
      </c>
      <c r="B226">
        <v>5.4057930000000001</v>
      </c>
      <c r="C226">
        <v>1.6031200000000001</v>
      </c>
      <c r="D226">
        <v>225</v>
      </c>
      <c r="E226" t="s">
        <v>157</v>
      </c>
    </row>
    <row r="227" spans="1:5">
      <c r="A227">
        <v>0.987174</v>
      </c>
      <c r="B227">
        <v>5.4056829999999998</v>
      </c>
      <c r="C227">
        <v>1.609059</v>
      </c>
      <c r="D227">
        <v>226</v>
      </c>
      <c r="E227" t="s">
        <v>158</v>
      </c>
    </row>
    <row r="228" spans="1:5">
      <c r="A228">
        <v>0.98579300000000003</v>
      </c>
      <c r="B228">
        <v>5.4055650000000002</v>
      </c>
      <c r="C228">
        <v>1.61737</v>
      </c>
      <c r="D228">
        <v>227</v>
      </c>
      <c r="E228" t="s">
        <v>159</v>
      </c>
    </row>
    <row r="229" spans="1:5">
      <c r="A229">
        <v>0.98462499999999997</v>
      </c>
      <c r="B229">
        <v>5.4053810000000002</v>
      </c>
      <c r="C229">
        <v>1.626781</v>
      </c>
      <c r="D229">
        <v>228</v>
      </c>
      <c r="E229" t="s">
        <v>159</v>
      </c>
    </row>
    <row r="230" spans="1:5">
      <c r="A230">
        <v>0.98354200000000003</v>
      </c>
      <c r="B230">
        <v>5.4051340000000003</v>
      </c>
      <c r="C230">
        <v>1.6360520000000001</v>
      </c>
      <c r="D230">
        <v>229</v>
      </c>
      <c r="E230" t="s">
        <v>159</v>
      </c>
    </row>
    <row r="231" spans="1:5">
      <c r="A231">
        <v>0.98245199999999999</v>
      </c>
      <c r="B231">
        <v>5.4050219999999998</v>
      </c>
      <c r="C231">
        <v>1.645359</v>
      </c>
      <c r="D231">
        <v>230</v>
      </c>
      <c r="E231" t="s">
        <v>160</v>
      </c>
    </row>
    <row r="232" spans="1:5">
      <c r="A232">
        <v>0.98141</v>
      </c>
      <c r="B232">
        <v>5.4050900000000004</v>
      </c>
      <c r="C232">
        <v>1.6548959999999999</v>
      </c>
      <c r="D232">
        <v>231</v>
      </c>
      <c r="E232" t="s">
        <v>161</v>
      </c>
    </row>
    <row r="233" spans="1:5">
      <c r="A233">
        <v>0.98053599999999996</v>
      </c>
      <c r="B233">
        <v>5.4052720000000001</v>
      </c>
      <c r="C233">
        <v>1.6647689999999999</v>
      </c>
      <c r="D233">
        <v>232</v>
      </c>
      <c r="E233" t="s">
        <v>161</v>
      </c>
    </row>
    <row r="234" spans="1:5">
      <c r="A234">
        <v>0.97981799999999997</v>
      </c>
      <c r="B234">
        <v>5.4055780000000002</v>
      </c>
      <c r="C234">
        <v>1.674221</v>
      </c>
      <c r="D234">
        <v>233</v>
      </c>
      <c r="E234" t="s">
        <v>162</v>
      </c>
    </row>
    <row r="235" spans="1:5">
      <c r="A235">
        <v>0.97919599999999996</v>
      </c>
      <c r="B235">
        <v>5.4060079999999999</v>
      </c>
      <c r="C235">
        <v>1.6826380000000001</v>
      </c>
      <c r="D235">
        <v>234</v>
      </c>
      <c r="E235" t="s">
        <v>163</v>
      </c>
    </row>
    <row r="236" spans="1:5">
      <c r="A236">
        <v>0.978854</v>
      </c>
      <c r="B236">
        <v>5.4064500000000004</v>
      </c>
      <c r="C236">
        <v>1.6899960000000001</v>
      </c>
      <c r="D236">
        <v>235</v>
      </c>
      <c r="E236" t="s">
        <v>163</v>
      </c>
    </row>
    <row r="237" spans="1:5">
      <c r="A237">
        <v>0.97887800000000003</v>
      </c>
      <c r="B237">
        <v>5.4068440000000004</v>
      </c>
      <c r="C237">
        <v>1.6962980000000001</v>
      </c>
      <c r="D237">
        <v>236</v>
      </c>
      <c r="E237" t="s">
        <v>164</v>
      </c>
    </row>
    <row r="238" spans="1:5">
      <c r="A238">
        <v>0.97941299999999998</v>
      </c>
      <c r="B238">
        <v>5.4070640000000001</v>
      </c>
      <c r="C238">
        <v>1.700931</v>
      </c>
      <c r="D238">
        <v>237</v>
      </c>
      <c r="E238" t="s">
        <v>164</v>
      </c>
    </row>
    <row r="239" spans="1:5">
      <c r="A239">
        <v>0.98002500000000003</v>
      </c>
      <c r="B239">
        <v>5.4071759999999998</v>
      </c>
      <c r="C239">
        <v>1.704226</v>
      </c>
      <c r="D239">
        <v>238</v>
      </c>
      <c r="E239" t="s">
        <v>166</v>
      </c>
    </row>
    <row r="240" spans="1:5">
      <c r="A240">
        <v>0.98073399999999999</v>
      </c>
      <c r="B240">
        <v>5.4071210000000001</v>
      </c>
      <c r="C240">
        <v>1.706855</v>
      </c>
      <c r="D240">
        <v>239</v>
      </c>
      <c r="E240" t="s">
        <v>167</v>
      </c>
    </row>
    <row r="241" spans="1:5">
      <c r="A241">
        <v>0.98151100000000002</v>
      </c>
      <c r="B241">
        <v>5.4069399999999996</v>
      </c>
      <c r="C241">
        <v>1.709211</v>
      </c>
      <c r="D241">
        <v>240</v>
      </c>
      <c r="E241" t="s">
        <v>168</v>
      </c>
    </row>
    <row r="242" spans="1:5">
      <c r="A242">
        <v>0.98231299999999999</v>
      </c>
      <c r="B242">
        <v>5.4066260000000002</v>
      </c>
      <c r="C242">
        <v>1.7110860000000001</v>
      </c>
      <c r="D242">
        <v>241</v>
      </c>
      <c r="E242" t="s">
        <v>168</v>
      </c>
    </row>
    <row r="243" spans="1:5">
      <c r="A243">
        <v>0.98313499999999998</v>
      </c>
      <c r="B243">
        <v>5.4061430000000001</v>
      </c>
      <c r="C243">
        <v>1.711813</v>
      </c>
      <c r="D243">
        <v>242</v>
      </c>
      <c r="E243" t="s">
        <v>170</v>
      </c>
    </row>
    <row r="244" spans="1:5">
      <c r="A244">
        <v>0.98385500000000004</v>
      </c>
      <c r="B244">
        <v>5.4055390000000001</v>
      </c>
      <c r="C244">
        <v>1.7118329999999999</v>
      </c>
      <c r="D244">
        <v>243</v>
      </c>
      <c r="E244" t="s">
        <v>170</v>
      </c>
    </row>
    <row r="245" spans="1:5">
      <c r="A245">
        <v>0.98458500000000004</v>
      </c>
      <c r="B245">
        <v>5.4048230000000004</v>
      </c>
      <c r="C245">
        <v>1.7119819999999999</v>
      </c>
      <c r="D245">
        <v>244</v>
      </c>
      <c r="E245" t="s">
        <v>171</v>
      </c>
    </row>
    <row r="246" spans="1:5">
      <c r="A246">
        <v>0.98500900000000002</v>
      </c>
      <c r="B246">
        <v>5.404217</v>
      </c>
      <c r="C246">
        <v>1.7125509999999999</v>
      </c>
      <c r="D246">
        <v>245</v>
      </c>
      <c r="E246" t="s">
        <v>172</v>
      </c>
    </row>
    <row r="247" spans="1:5">
      <c r="A247">
        <v>0.985093</v>
      </c>
      <c r="B247">
        <v>5.4036030000000004</v>
      </c>
      <c r="C247">
        <v>1.7135609999999999</v>
      </c>
      <c r="D247">
        <v>246</v>
      </c>
      <c r="E247" t="s">
        <v>172</v>
      </c>
    </row>
    <row r="248" spans="1:5">
      <c r="A248">
        <v>0.98477300000000001</v>
      </c>
      <c r="B248">
        <v>5.4030379999999996</v>
      </c>
      <c r="C248">
        <v>1.7157309999999999</v>
      </c>
      <c r="D248">
        <v>247</v>
      </c>
      <c r="E248" t="s">
        <v>173</v>
      </c>
    </row>
    <row r="249" spans="1:5">
      <c r="A249">
        <v>0.98430499999999999</v>
      </c>
      <c r="B249">
        <v>5.4026420000000002</v>
      </c>
      <c r="C249">
        <v>1.7183010000000001</v>
      </c>
      <c r="D249">
        <v>248</v>
      </c>
      <c r="E249" t="s">
        <v>173</v>
      </c>
    </row>
    <row r="250" spans="1:5">
      <c r="A250">
        <v>0.983711</v>
      </c>
      <c r="B250">
        <v>5.4023719999999997</v>
      </c>
      <c r="C250">
        <v>1.7204660000000001</v>
      </c>
      <c r="D250">
        <v>249</v>
      </c>
      <c r="E250" t="s">
        <v>174</v>
      </c>
    </row>
    <row r="251" spans="1:5">
      <c r="A251">
        <v>0.98307100000000003</v>
      </c>
      <c r="B251">
        <v>5.402145</v>
      </c>
      <c r="C251">
        <v>1.721428</v>
      </c>
      <c r="D251">
        <v>250</v>
      </c>
      <c r="E251" t="s">
        <v>175</v>
      </c>
    </row>
    <row r="252" spans="1:5">
      <c r="A252">
        <v>0.982437</v>
      </c>
      <c r="B252">
        <v>5.4019279999999998</v>
      </c>
      <c r="C252">
        <v>1.7212799999999999</v>
      </c>
      <c r="D252">
        <v>251</v>
      </c>
      <c r="E252" t="s">
        <v>175</v>
      </c>
    </row>
    <row r="253" spans="1:5">
      <c r="A253">
        <v>0.98169899999999999</v>
      </c>
      <c r="B253">
        <v>5.4020039999999998</v>
      </c>
      <c r="C253">
        <v>1.7209270000000001</v>
      </c>
      <c r="D253">
        <v>252</v>
      </c>
      <c r="E253" t="s">
        <v>175</v>
      </c>
    </row>
    <row r="254" spans="1:5">
      <c r="A254">
        <v>0.98099400000000003</v>
      </c>
      <c r="B254">
        <v>5.402285</v>
      </c>
      <c r="C254">
        <v>1.7199139999999999</v>
      </c>
      <c r="D254">
        <v>253</v>
      </c>
      <c r="E254" t="s">
        <v>176</v>
      </c>
    </row>
    <row r="255" spans="1:5">
      <c r="A255">
        <v>0.980321</v>
      </c>
      <c r="B255">
        <v>5.4026959999999997</v>
      </c>
      <c r="C255">
        <v>1.717767</v>
      </c>
      <c r="D255">
        <v>254</v>
      </c>
      <c r="E255" t="s">
        <v>176</v>
      </c>
    </row>
    <row r="256" spans="1:5">
      <c r="A256">
        <v>0.97977599999999998</v>
      </c>
      <c r="B256">
        <v>5.4030570000000004</v>
      </c>
      <c r="C256">
        <v>1.7150319999999999</v>
      </c>
      <c r="D256">
        <v>255</v>
      </c>
      <c r="E256" t="s">
        <v>178</v>
      </c>
    </row>
    <row r="257" spans="1:5">
      <c r="A257">
        <v>0.97927200000000003</v>
      </c>
      <c r="B257">
        <v>5.4034529999999998</v>
      </c>
      <c r="C257">
        <v>1.712639</v>
      </c>
      <c r="D257">
        <v>256</v>
      </c>
      <c r="E257" t="s">
        <v>179</v>
      </c>
    </row>
    <row r="258" spans="1:5">
      <c r="A258">
        <v>0.97892999999999997</v>
      </c>
      <c r="B258">
        <v>5.4037940000000004</v>
      </c>
      <c r="C258">
        <v>1.710556</v>
      </c>
      <c r="D258">
        <v>257</v>
      </c>
      <c r="E258" t="s">
        <v>179</v>
      </c>
    </row>
    <row r="259" spans="1:5">
      <c r="A259">
        <v>0.97877199999999998</v>
      </c>
      <c r="B259">
        <v>5.4039929999999998</v>
      </c>
      <c r="C259">
        <v>1.708691</v>
      </c>
      <c r="D259">
        <v>258</v>
      </c>
      <c r="E259" t="s">
        <v>180</v>
      </c>
    </row>
    <row r="260" spans="1:5">
      <c r="A260">
        <v>0.97865599999999997</v>
      </c>
      <c r="B260">
        <v>5.4042810000000001</v>
      </c>
      <c r="C260">
        <v>1.707066</v>
      </c>
      <c r="D260">
        <v>259</v>
      </c>
      <c r="E260" t="s">
        <v>180</v>
      </c>
    </row>
    <row r="261" spans="1:5">
      <c r="A261">
        <v>0.97856799999999999</v>
      </c>
      <c r="B261">
        <v>5.4046580000000004</v>
      </c>
      <c r="C261">
        <v>1.7060150000000001</v>
      </c>
      <c r="D261">
        <v>260</v>
      </c>
      <c r="E261" t="s">
        <v>181</v>
      </c>
    </row>
    <row r="262" spans="1:5">
      <c r="A262">
        <v>0.97845800000000005</v>
      </c>
      <c r="B262">
        <v>5.405119</v>
      </c>
      <c r="C262">
        <v>1.705681</v>
      </c>
      <c r="D262">
        <v>261</v>
      </c>
      <c r="E262" t="s">
        <v>181</v>
      </c>
    </row>
    <row r="263" spans="1:5">
      <c r="A263">
        <v>0.97842600000000002</v>
      </c>
      <c r="B263">
        <v>5.4055309999999999</v>
      </c>
      <c r="C263">
        <v>1.705767</v>
      </c>
      <c r="D263">
        <v>262</v>
      </c>
      <c r="E263" t="s">
        <v>182</v>
      </c>
    </row>
    <row r="264" spans="1:5">
      <c r="A264">
        <v>0.97842899999999999</v>
      </c>
      <c r="B264">
        <v>5.4059270000000001</v>
      </c>
      <c r="C264">
        <v>1.7063950000000001</v>
      </c>
      <c r="D264">
        <v>263</v>
      </c>
      <c r="E264" t="s">
        <v>183</v>
      </c>
    </row>
    <row r="265" spans="1:5">
      <c r="A265">
        <v>0.97841</v>
      </c>
      <c r="B265">
        <v>5.4063679999999996</v>
      </c>
      <c r="C265">
        <v>1.707446</v>
      </c>
      <c r="D265">
        <v>264</v>
      </c>
      <c r="E265" t="s">
        <v>184</v>
      </c>
    </row>
    <row r="266" spans="1:5">
      <c r="A266">
        <v>0.97831900000000005</v>
      </c>
      <c r="B266">
        <v>5.4069010000000004</v>
      </c>
      <c r="C266">
        <v>1.7080740000000001</v>
      </c>
      <c r="D266">
        <v>265</v>
      </c>
      <c r="E266" t="s">
        <v>184</v>
      </c>
    </row>
    <row r="267" spans="1:5">
      <c r="A267">
        <v>0.97815200000000002</v>
      </c>
      <c r="B267">
        <v>5.4076250000000003</v>
      </c>
      <c r="C267">
        <v>1.707592</v>
      </c>
      <c r="D267">
        <v>266</v>
      </c>
      <c r="E267" t="s">
        <v>185</v>
      </c>
    </row>
    <row r="268" spans="1:5">
      <c r="A268">
        <v>0.9778</v>
      </c>
      <c r="B268">
        <v>5.4085570000000001</v>
      </c>
      <c r="C268">
        <v>1.7056929999999999</v>
      </c>
      <c r="D268">
        <v>267</v>
      </c>
      <c r="E268" t="s">
        <v>186</v>
      </c>
    </row>
    <row r="269" spans="1:5">
      <c r="A269">
        <v>0.97720499999999999</v>
      </c>
      <c r="B269">
        <v>5.4096580000000003</v>
      </c>
      <c r="C269">
        <v>1.702366</v>
      </c>
      <c r="D269">
        <v>268</v>
      </c>
      <c r="E269" t="s">
        <v>186</v>
      </c>
    </row>
    <row r="270" spans="1:5">
      <c r="A270">
        <v>0.97658699999999998</v>
      </c>
      <c r="B270">
        <v>5.4107770000000004</v>
      </c>
      <c r="C270">
        <v>1.6974689999999999</v>
      </c>
      <c r="D270">
        <v>269</v>
      </c>
      <c r="E270" t="s">
        <v>187</v>
      </c>
    </row>
    <row r="271" spans="1:5">
      <c r="A271">
        <v>0.97605600000000003</v>
      </c>
      <c r="B271">
        <v>5.4118839999999997</v>
      </c>
      <c r="C271">
        <v>1.6909639999999999</v>
      </c>
      <c r="D271">
        <v>270</v>
      </c>
      <c r="E271" t="s">
        <v>188</v>
      </c>
    </row>
    <row r="272" spans="1:5">
      <c r="A272">
        <v>0.97574499999999997</v>
      </c>
      <c r="B272">
        <v>5.4130409999999998</v>
      </c>
      <c r="C272">
        <v>1.684159</v>
      </c>
      <c r="D272">
        <v>271</v>
      </c>
      <c r="E272" t="s">
        <v>189</v>
      </c>
    </row>
    <row r="273" spans="1:5">
      <c r="A273">
        <v>0.97551100000000002</v>
      </c>
      <c r="B273">
        <v>5.4142419999999998</v>
      </c>
      <c r="C273">
        <v>1.67746</v>
      </c>
      <c r="D273">
        <v>272</v>
      </c>
      <c r="E273" t="s">
        <v>189</v>
      </c>
    </row>
    <row r="274" spans="1:5">
      <c r="A274">
        <v>0.97536500000000004</v>
      </c>
      <c r="B274">
        <v>5.4155280000000001</v>
      </c>
      <c r="C274">
        <v>1.6711750000000001</v>
      </c>
      <c r="D274">
        <v>273</v>
      </c>
      <c r="E274" t="s">
        <v>190</v>
      </c>
    </row>
    <row r="275" spans="1:5">
      <c r="A275">
        <v>0.97534299999999996</v>
      </c>
      <c r="B275">
        <v>5.4168190000000003</v>
      </c>
      <c r="C275">
        <v>1.664709</v>
      </c>
      <c r="D275">
        <v>274</v>
      </c>
      <c r="E275" t="s">
        <v>191</v>
      </c>
    </row>
    <row r="276" spans="1:5">
      <c r="A276">
        <v>0.975522</v>
      </c>
      <c r="B276">
        <v>5.4180609999999998</v>
      </c>
      <c r="C276">
        <v>1.657567</v>
      </c>
      <c r="D276">
        <v>275</v>
      </c>
      <c r="E276" t="s">
        <v>193</v>
      </c>
    </row>
    <row r="277" spans="1:5">
      <c r="A277">
        <v>0.97596700000000003</v>
      </c>
      <c r="B277">
        <v>5.4192289999999996</v>
      </c>
      <c r="C277">
        <v>1.649481</v>
      </c>
      <c r="D277">
        <v>276</v>
      </c>
      <c r="E277" t="s">
        <v>193</v>
      </c>
    </row>
    <row r="278" spans="1:5">
      <c r="A278">
        <v>0.97665299999999999</v>
      </c>
      <c r="B278">
        <v>5.4203210000000004</v>
      </c>
      <c r="C278">
        <v>1.640164</v>
      </c>
      <c r="D278">
        <v>277</v>
      </c>
      <c r="E278" t="s">
        <v>193</v>
      </c>
    </row>
    <row r="279" spans="1:5">
      <c r="A279">
        <v>0.97764499999999999</v>
      </c>
      <c r="B279">
        <v>5.4213139999999997</v>
      </c>
      <c r="C279">
        <v>1.6298459999999999</v>
      </c>
      <c r="D279">
        <v>278</v>
      </c>
      <c r="E279" t="s">
        <v>193</v>
      </c>
    </row>
    <row r="280" spans="1:5">
      <c r="A280">
        <v>0.978827</v>
      </c>
      <c r="B280">
        <v>5.4222229999999998</v>
      </c>
      <c r="C280">
        <v>1.620233</v>
      </c>
      <c r="D280">
        <v>279</v>
      </c>
      <c r="E280" t="s">
        <v>194</v>
      </c>
    </row>
    <row r="281" spans="1:5">
      <c r="A281">
        <v>0.98009100000000005</v>
      </c>
      <c r="B281">
        <v>5.4231030000000002</v>
      </c>
      <c r="C281">
        <v>1.611896</v>
      </c>
      <c r="D281">
        <v>280</v>
      </c>
      <c r="E281" t="s">
        <v>275</v>
      </c>
    </row>
    <row r="282" spans="1:5">
      <c r="A282">
        <v>0.98120300000000005</v>
      </c>
      <c r="B282">
        <v>5.4238730000000004</v>
      </c>
      <c r="C282">
        <v>1.6036600000000001</v>
      </c>
      <c r="D282">
        <v>281</v>
      </c>
      <c r="E282" t="s">
        <v>196</v>
      </c>
    </row>
    <row r="283" spans="1:5">
      <c r="A283">
        <v>0.98228199999999999</v>
      </c>
      <c r="B283">
        <v>5.4244810000000001</v>
      </c>
      <c r="C283">
        <v>1.5947899999999999</v>
      </c>
      <c r="D283">
        <v>282</v>
      </c>
      <c r="E283" t="s">
        <v>197</v>
      </c>
    </row>
    <row r="284" spans="1:5">
      <c r="A284">
        <v>0.98330099999999998</v>
      </c>
      <c r="B284">
        <v>5.4248200000000004</v>
      </c>
      <c r="C284">
        <v>1.5844739999999999</v>
      </c>
      <c r="D284">
        <v>283</v>
      </c>
      <c r="E284" t="s">
        <v>197</v>
      </c>
    </row>
    <row r="285" spans="1:5">
      <c r="A285">
        <v>0.98422900000000002</v>
      </c>
      <c r="B285">
        <v>5.424925</v>
      </c>
      <c r="C285">
        <v>1.573706</v>
      </c>
      <c r="D285">
        <v>284</v>
      </c>
      <c r="E285" t="s">
        <v>197</v>
      </c>
    </row>
    <row r="286" spans="1:5">
      <c r="A286">
        <v>0.98501300000000003</v>
      </c>
      <c r="B286">
        <v>5.4249260000000001</v>
      </c>
      <c r="C286">
        <v>1.563714</v>
      </c>
      <c r="D286">
        <v>285</v>
      </c>
      <c r="E286" t="s">
        <v>276</v>
      </c>
    </row>
    <row r="287" spans="1:5">
      <c r="A287">
        <v>0.98557700000000004</v>
      </c>
      <c r="B287">
        <v>5.4248190000000003</v>
      </c>
      <c r="C287">
        <v>1.555731</v>
      </c>
      <c r="D287">
        <v>286</v>
      </c>
      <c r="E287" t="s">
        <v>199</v>
      </c>
    </row>
    <row r="288" spans="1:5">
      <c r="A288">
        <v>0.98590100000000003</v>
      </c>
      <c r="B288">
        <v>5.4245999999999999</v>
      </c>
      <c r="C288">
        <v>1.549604</v>
      </c>
      <c r="D288">
        <v>287</v>
      </c>
      <c r="E288" t="s">
        <v>200</v>
      </c>
    </row>
    <row r="289" spans="1:5">
      <c r="A289">
        <v>0.98607599999999995</v>
      </c>
      <c r="B289">
        <v>5.4243170000000003</v>
      </c>
      <c r="C289">
        <v>1.54508</v>
      </c>
      <c r="D289">
        <v>288</v>
      </c>
      <c r="E289" t="s">
        <v>277</v>
      </c>
    </row>
    <row r="290" spans="1:5">
      <c r="A290">
        <v>0.98611800000000005</v>
      </c>
      <c r="B290">
        <v>5.4241080000000004</v>
      </c>
      <c r="C290">
        <v>1.5404389999999999</v>
      </c>
      <c r="D290">
        <v>289</v>
      </c>
      <c r="E290" t="s">
        <v>201</v>
      </c>
    </row>
    <row r="291" spans="1:5">
      <c r="A291">
        <v>0.98604999999999998</v>
      </c>
      <c r="B291">
        <v>5.4239829999999998</v>
      </c>
      <c r="C291">
        <v>1.5349410000000001</v>
      </c>
      <c r="D291">
        <v>290</v>
      </c>
      <c r="E291" t="s">
        <v>201</v>
      </c>
    </row>
    <row r="292" spans="1:5">
      <c r="A292">
        <v>0.98596700000000004</v>
      </c>
      <c r="B292">
        <v>5.4240370000000002</v>
      </c>
      <c r="C292">
        <v>1.5281389999999999</v>
      </c>
      <c r="D292">
        <v>291</v>
      </c>
      <c r="E292" t="s">
        <v>201</v>
      </c>
    </row>
    <row r="293" spans="1:5">
      <c r="A293">
        <v>0.98599199999999998</v>
      </c>
      <c r="B293">
        <v>5.4241720000000004</v>
      </c>
      <c r="C293">
        <v>1.5204930000000001</v>
      </c>
      <c r="D293">
        <v>292</v>
      </c>
      <c r="E293" t="s">
        <v>203</v>
      </c>
    </row>
    <row r="294" spans="1:5">
      <c r="A294">
        <v>0.98611800000000005</v>
      </c>
      <c r="B294">
        <v>5.4243759999999996</v>
      </c>
      <c r="C294">
        <v>1.5126980000000001</v>
      </c>
      <c r="D294">
        <v>293</v>
      </c>
      <c r="E294" t="s">
        <v>204</v>
      </c>
    </row>
    <row r="295" spans="1:5">
      <c r="A295">
        <v>0.98625799999999997</v>
      </c>
      <c r="B295">
        <v>5.4245469999999996</v>
      </c>
      <c r="C295">
        <v>1.5048889999999999</v>
      </c>
      <c r="D295">
        <v>294</v>
      </c>
      <c r="E295" t="s">
        <v>205</v>
      </c>
    </row>
    <row r="296" spans="1:5">
      <c r="A296">
        <v>0.98642200000000002</v>
      </c>
      <c r="B296">
        <v>5.4246359999999996</v>
      </c>
      <c r="C296">
        <v>1.497522</v>
      </c>
      <c r="D296">
        <v>295</v>
      </c>
      <c r="E296" t="s">
        <v>206</v>
      </c>
    </row>
    <row r="297" spans="1:5">
      <c r="A297">
        <v>0.98662700000000003</v>
      </c>
      <c r="B297">
        <v>5.4246610000000004</v>
      </c>
      <c r="C297">
        <v>1.4896929999999999</v>
      </c>
      <c r="D297">
        <v>296</v>
      </c>
      <c r="E297" t="s">
        <v>206</v>
      </c>
    </row>
    <row r="298" spans="1:5">
      <c r="A298">
        <v>0.98687499999999995</v>
      </c>
      <c r="B298">
        <v>5.4245900000000002</v>
      </c>
      <c r="C298">
        <v>1.481635</v>
      </c>
      <c r="D298">
        <v>297</v>
      </c>
      <c r="E298" t="s">
        <v>207</v>
      </c>
    </row>
    <row r="299" spans="1:5">
      <c r="A299">
        <v>0.98710799999999999</v>
      </c>
      <c r="B299">
        <v>5.4243790000000001</v>
      </c>
      <c r="C299">
        <v>1.472361</v>
      </c>
      <c r="D299">
        <v>298</v>
      </c>
      <c r="E299" t="s">
        <v>208</v>
      </c>
    </row>
    <row r="300" spans="1:5">
      <c r="A300">
        <v>0.98731999999999998</v>
      </c>
      <c r="B300">
        <v>5.4239769999999998</v>
      </c>
      <c r="C300">
        <v>1.4622790000000001</v>
      </c>
      <c r="D300">
        <v>299</v>
      </c>
      <c r="E300" t="s">
        <v>278</v>
      </c>
    </row>
    <row r="301" spans="1:5">
      <c r="A301">
        <v>0.98751900000000004</v>
      </c>
      <c r="B301">
        <v>5.4233089999999997</v>
      </c>
      <c r="C301">
        <v>1.4523429999999999</v>
      </c>
      <c r="D301">
        <v>300</v>
      </c>
      <c r="E301" t="s">
        <v>278</v>
      </c>
    </row>
    <row r="302" spans="1:5">
      <c r="A302">
        <v>0.987707</v>
      </c>
      <c r="B302">
        <v>5.4223220000000003</v>
      </c>
      <c r="C302">
        <v>1.4447430000000001</v>
      </c>
      <c r="D302">
        <v>301</v>
      </c>
      <c r="E302" t="s">
        <v>210</v>
      </c>
    </row>
    <row r="303" spans="1:5">
      <c r="A303">
        <v>0.98778600000000005</v>
      </c>
      <c r="B303">
        <v>5.421176</v>
      </c>
      <c r="C303">
        <v>1.439489</v>
      </c>
      <c r="D303">
        <v>302</v>
      </c>
      <c r="E303" t="s">
        <v>210</v>
      </c>
    </row>
    <row r="304" spans="1:5">
      <c r="A304">
        <v>0.98778500000000002</v>
      </c>
      <c r="B304">
        <v>5.4199950000000001</v>
      </c>
      <c r="C304">
        <v>1.4367780000000001</v>
      </c>
      <c r="D304">
        <v>303</v>
      </c>
      <c r="E304" t="s">
        <v>211</v>
      </c>
    </row>
    <row r="305" spans="1:5">
      <c r="A305">
        <v>0.98786700000000005</v>
      </c>
      <c r="B305">
        <v>5.4190469999999999</v>
      </c>
      <c r="C305">
        <v>1.4367160000000001</v>
      </c>
      <c r="D305">
        <v>304</v>
      </c>
      <c r="E305" t="s">
        <v>279</v>
      </c>
    </row>
    <row r="306" spans="1:5">
      <c r="A306">
        <v>0.98800600000000005</v>
      </c>
      <c r="B306">
        <v>5.4182819999999996</v>
      </c>
      <c r="C306">
        <v>1.437648</v>
      </c>
      <c r="D306">
        <v>305</v>
      </c>
      <c r="E306" t="s">
        <v>212</v>
      </c>
    </row>
    <row r="307" spans="1:5">
      <c r="A307">
        <v>0.98820799999999998</v>
      </c>
      <c r="B307">
        <v>5.4177049999999998</v>
      </c>
      <c r="C307">
        <v>1.4393899999999999</v>
      </c>
      <c r="D307">
        <v>306</v>
      </c>
      <c r="E307" t="s">
        <v>212</v>
      </c>
    </row>
    <row r="308" spans="1:5">
      <c r="A308">
        <v>0.98851900000000004</v>
      </c>
      <c r="B308">
        <v>5.4173270000000002</v>
      </c>
      <c r="C308">
        <v>1.4417930000000001</v>
      </c>
      <c r="D308">
        <v>307</v>
      </c>
      <c r="E308" t="s">
        <v>213</v>
      </c>
    </row>
    <row r="309" spans="1:5">
      <c r="A309">
        <v>0.98897100000000004</v>
      </c>
      <c r="B309">
        <v>5.4171259999999997</v>
      </c>
      <c r="C309">
        <v>1.445775</v>
      </c>
      <c r="D309">
        <v>308</v>
      </c>
      <c r="E309" t="s">
        <v>280</v>
      </c>
    </row>
    <row r="310" spans="1:5">
      <c r="A310">
        <v>0.98949100000000001</v>
      </c>
      <c r="B310">
        <v>5.4170660000000002</v>
      </c>
      <c r="C310">
        <v>1.4508369999999999</v>
      </c>
      <c r="D310">
        <v>309</v>
      </c>
      <c r="E310" t="s">
        <v>280</v>
      </c>
    </row>
    <row r="311" spans="1:5">
      <c r="A311">
        <v>0.99008499999999999</v>
      </c>
      <c r="B311">
        <v>5.4171319999999996</v>
      </c>
      <c r="C311">
        <v>1.4568410000000001</v>
      </c>
      <c r="D311">
        <v>310</v>
      </c>
      <c r="E311" t="s">
        <v>214</v>
      </c>
    </row>
    <row r="312" spans="1:5">
      <c r="A312">
        <v>0.99074399999999996</v>
      </c>
      <c r="B312">
        <v>5.4172919999999998</v>
      </c>
      <c r="C312">
        <v>1.4619660000000001</v>
      </c>
      <c r="D312">
        <v>311</v>
      </c>
      <c r="E312" t="s">
        <v>215</v>
      </c>
    </row>
    <row r="313" spans="1:5">
      <c r="A313">
        <v>0.99148599999999998</v>
      </c>
      <c r="B313">
        <v>5.417497</v>
      </c>
      <c r="C313">
        <v>1.4667570000000001</v>
      </c>
      <c r="D313">
        <v>312</v>
      </c>
      <c r="E313" t="s">
        <v>215</v>
      </c>
    </row>
    <row r="314" spans="1:5">
      <c r="A314">
        <v>0.99229199999999995</v>
      </c>
      <c r="B314">
        <v>5.4177070000000001</v>
      </c>
      <c r="C314">
        <v>1.4714160000000001</v>
      </c>
      <c r="D314">
        <v>313</v>
      </c>
      <c r="E314" t="s">
        <v>216</v>
      </c>
    </row>
    <row r="315" spans="1:5">
      <c r="A315">
        <v>0.993143</v>
      </c>
      <c r="B315">
        <v>5.4176700000000002</v>
      </c>
      <c r="C315">
        <v>1.4752069999999999</v>
      </c>
      <c r="D315">
        <v>314</v>
      </c>
      <c r="E315" t="s">
        <v>217</v>
      </c>
    </row>
    <row r="316" spans="1:5">
      <c r="A316">
        <v>0.99393699999999996</v>
      </c>
      <c r="B316">
        <v>5.4175839999999997</v>
      </c>
      <c r="C316">
        <v>1.4788870000000001</v>
      </c>
      <c r="D316">
        <v>315</v>
      </c>
      <c r="E316" t="s">
        <v>217</v>
      </c>
    </row>
    <row r="317" spans="1:5">
      <c r="A317">
        <v>0.99465800000000004</v>
      </c>
      <c r="B317">
        <v>5.4173799999999996</v>
      </c>
      <c r="C317">
        <v>1.4829859999999999</v>
      </c>
      <c r="D317">
        <v>316</v>
      </c>
      <c r="E317" t="s">
        <v>281</v>
      </c>
    </row>
    <row r="318" spans="1:5">
      <c r="A318">
        <v>0.99528300000000003</v>
      </c>
      <c r="B318">
        <v>5.4171040000000001</v>
      </c>
      <c r="C318">
        <v>1.4886600000000001</v>
      </c>
      <c r="D318">
        <v>317</v>
      </c>
      <c r="E318" t="s">
        <v>218</v>
      </c>
    </row>
    <row r="319" spans="1:5">
      <c r="A319">
        <v>0.99576799999999999</v>
      </c>
      <c r="B319">
        <v>5.4167920000000001</v>
      </c>
      <c r="C319">
        <v>1.4960469999999999</v>
      </c>
      <c r="D319">
        <v>318</v>
      </c>
      <c r="E319" t="s">
        <v>218</v>
      </c>
    </row>
    <row r="320" spans="1:5">
      <c r="A320">
        <v>0.99617</v>
      </c>
      <c r="B320">
        <v>5.41648</v>
      </c>
      <c r="C320">
        <v>1.504975</v>
      </c>
      <c r="D320">
        <v>319</v>
      </c>
      <c r="E320" t="s">
        <v>219</v>
      </c>
    </row>
    <row r="321" spans="1:5">
      <c r="A321">
        <v>0.99634</v>
      </c>
      <c r="B321">
        <v>5.4162759999999999</v>
      </c>
      <c r="C321">
        <v>1.5144580000000001</v>
      </c>
      <c r="D321">
        <v>320</v>
      </c>
      <c r="E321" t="s">
        <v>282</v>
      </c>
    </row>
    <row r="322" spans="1:5">
      <c r="A322">
        <v>0.99634500000000004</v>
      </c>
      <c r="B322">
        <v>5.4160719999999998</v>
      </c>
      <c r="C322">
        <v>1.5240689999999999</v>
      </c>
      <c r="D322">
        <v>321</v>
      </c>
      <c r="E322" t="s">
        <v>282</v>
      </c>
    </row>
    <row r="323" spans="1:5">
      <c r="A323">
        <v>0.99606799999999995</v>
      </c>
      <c r="B323">
        <v>5.4158910000000002</v>
      </c>
      <c r="C323">
        <v>1.5330950000000001</v>
      </c>
      <c r="D323">
        <v>322</v>
      </c>
      <c r="E323" t="s">
        <v>283</v>
      </c>
    </row>
    <row r="324" spans="1:5">
      <c r="A324">
        <v>0.995587</v>
      </c>
      <c r="B324">
        <v>5.4157630000000001</v>
      </c>
      <c r="C324">
        <v>1.541107</v>
      </c>
      <c r="D324">
        <v>323</v>
      </c>
      <c r="E324" t="s">
        <v>283</v>
      </c>
    </row>
    <row r="325" spans="1:5">
      <c r="A325">
        <v>0.99492999999999998</v>
      </c>
      <c r="B325">
        <v>5.4158090000000003</v>
      </c>
      <c r="C325">
        <v>1.5483720000000001</v>
      </c>
      <c r="D325">
        <v>324</v>
      </c>
      <c r="E325" t="s">
        <v>284</v>
      </c>
    </row>
    <row r="326" spans="1:5">
      <c r="A326">
        <v>0.99423799999999996</v>
      </c>
      <c r="B326">
        <v>5.4158200000000001</v>
      </c>
      <c r="C326">
        <v>1.554864</v>
      </c>
      <c r="D326">
        <v>325</v>
      </c>
      <c r="E326" t="s">
        <v>284</v>
      </c>
    </row>
    <row r="327" spans="1:5">
      <c r="A327">
        <v>0.99349799999999999</v>
      </c>
      <c r="B327">
        <v>5.4159870000000003</v>
      </c>
      <c r="C327">
        <v>1.5604469999999999</v>
      </c>
      <c r="D327">
        <v>326</v>
      </c>
      <c r="E327" t="s">
        <v>286</v>
      </c>
    </row>
    <row r="328" spans="1:5">
      <c r="A328">
        <v>0.99282499999999996</v>
      </c>
      <c r="B328">
        <v>5.4162359999999996</v>
      </c>
      <c r="C328">
        <v>1.564282</v>
      </c>
      <c r="D328">
        <v>327</v>
      </c>
      <c r="E328" t="s">
        <v>287</v>
      </c>
    </row>
    <row r="329" spans="1:5">
      <c r="A329">
        <v>0.992178</v>
      </c>
      <c r="B329">
        <v>5.416531</v>
      </c>
      <c r="C329">
        <v>1.5664199999999999</v>
      </c>
      <c r="D329">
        <v>328</v>
      </c>
      <c r="E329" t="s">
        <v>303</v>
      </c>
    </row>
    <row r="330" spans="1:5">
      <c r="A330">
        <v>0.99151299999999998</v>
      </c>
      <c r="B330">
        <v>5.4168329999999996</v>
      </c>
      <c r="C330">
        <v>1.5672839999999999</v>
      </c>
      <c r="D330">
        <v>329</v>
      </c>
      <c r="E330" t="s">
        <v>289</v>
      </c>
    </row>
    <row r="331" spans="1:5">
      <c r="A331">
        <v>0.99091600000000002</v>
      </c>
      <c r="B331">
        <v>5.41709</v>
      </c>
      <c r="C331">
        <v>1.567126</v>
      </c>
      <c r="D331">
        <v>330</v>
      </c>
      <c r="E331" t="s">
        <v>289</v>
      </c>
    </row>
    <row r="332" spans="1:5">
      <c r="A332">
        <v>0.990255</v>
      </c>
      <c r="B332">
        <v>5.4174490000000004</v>
      </c>
      <c r="C332">
        <v>1.5661830000000001</v>
      </c>
      <c r="D332">
        <v>331</v>
      </c>
      <c r="E332" t="s">
        <v>290</v>
      </c>
    </row>
    <row r="333" spans="1:5">
      <c r="A333">
        <v>0.98966399999999999</v>
      </c>
      <c r="B333">
        <v>5.4178750000000004</v>
      </c>
      <c r="C333">
        <v>1.5648470000000001</v>
      </c>
      <c r="D333">
        <v>332</v>
      </c>
      <c r="E333" t="s">
        <v>291</v>
      </c>
    </row>
    <row r="334" spans="1:5">
      <c r="A334">
        <v>0.98914199999999997</v>
      </c>
      <c r="B334">
        <v>5.418336</v>
      </c>
      <c r="C334">
        <v>1.5633859999999999</v>
      </c>
      <c r="D334">
        <v>333</v>
      </c>
      <c r="E334" t="s">
        <v>293</v>
      </c>
    </row>
    <row r="335" spans="1:5">
      <c r="A335">
        <v>0.98865700000000001</v>
      </c>
      <c r="B335">
        <v>5.4187940000000001</v>
      </c>
      <c r="C335">
        <v>1.562379</v>
      </c>
      <c r="D335">
        <v>334</v>
      </c>
      <c r="E335" t="s">
        <v>294</v>
      </c>
    </row>
    <row r="336" spans="1:5">
      <c r="A336">
        <v>0.98815699999999995</v>
      </c>
      <c r="B336">
        <v>5.4193309999999997</v>
      </c>
      <c r="C336">
        <v>1.5617859999999999</v>
      </c>
      <c r="D336">
        <v>335</v>
      </c>
      <c r="E336" t="s">
        <v>296</v>
      </c>
    </row>
    <row r="337" spans="1:5">
      <c r="A337">
        <v>0.98766299999999996</v>
      </c>
      <c r="B337">
        <v>5.4198259999999996</v>
      </c>
      <c r="C337">
        <v>1.561016</v>
      </c>
      <c r="D337">
        <v>336</v>
      </c>
      <c r="E337" t="s">
        <v>298</v>
      </c>
    </row>
    <row r="338" spans="1:5">
      <c r="A338">
        <v>0.98705699999999996</v>
      </c>
      <c r="B338">
        <v>5.4202440000000003</v>
      </c>
      <c r="C338">
        <v>1.5601700000000001</v>
      </c>
      <c r="D338">
        <v>337</v>
      </c>
      <c r="E338" t="s">
        <v>319</v>
      </c>
    </row>
    <row r="339" spans="1:5">
      <c r="A339">
        <v>0.98641500000000004</v>
      </c>
      <c r="B339">
        <v>5.4205129999999997</v>
      </c>
      <c r="C339">
        <v>1.559261</v>
      </c>
      <c r="D339">
        <v>338</v>
      </c>
      <c r="E339" t="s">
        <v>304</v>
      </c>
    </row>
    <row r="340" spans="1:5">
      <c r="A340">
        <v>0.98583699999999996</v>
      </c>
      <c r="B340">
        <v>5.4206479999999999</v>
      </c>
      <c r="C340">
        <v>1.558492</v>
      </c>
      <c r="D340">
        <v>339</v>
      </c>
      <c r="E340" t="s">
        <v>304</v>
      </c>
    </row>
    <row r="341" spans="1:5">
      <c r="A341">
        <v>0.98531599999999997</v>
      </c>
      <c r="B341">
        <v>5.4207010000000002</v>
      </c>
      <c r="C341">
        <v>1.558052</v>
      </c>
      <c r="D341">
        <v>340</v>
      </c>
      <c r="E341" t="s">
        <v>305</v>
      </c>
    </row>
    <row r="342" spans="1:5">
      <c r="A342">
        <v>0.98496799999999995</v>
      </c>
      <c r="B342">
        <v>5.4206690000000002</v>
      </c>
      <c r="C342">
        <v>1.55796</v>
      </c>
      <c r="D342">
        <v>341</v>
      </c>
      <c r="E342" t="s">
        <v>305</v>
      </c>
    </row>
    <row r="343" spans="1:5">
      <c r="A343">
        <v>0.98471900000000001</v>
      </c>
      <c r="B343">
        <v>5.4206079999999996</v>
      </c>
      <c r="C343">
        <v>1.557922</v>
      </c>
      <c r="D343">
        <v>342</v>
      </c>
      <c r="E343" t="s">
        <v>305</v>
      </c>
    </row>
    <row r="344" spans="1:5">
      <c r="A344">
        <v>0.98455300000000001</v>
      </c>
      <c r="B344">
        <v>5.4205329999999998</v>
      </c>
      <c r="C344">
        <v>1.557849</v>
      </c>
      <c r="D344">
        <v>343</v>
      </c>
      <c r="E344" t="s">
        <v>305</v>
      </c>
    </row>
    <row r="345" spans="1:5">
      <c r="A345">
        <v>0.98440799999999995</v>
      </c>
      <c r="B345">
        <v>5.420458</v>
      </c>
      <c r="C345">
        <v>1.5572790000000001</v>
      </c>
      <c r="D345">
        <v>344</v>
      </c>
      <c r="E345" t="s">
        <v>306</v>
      </c>
    </row>
    <row r="346" spans="1:5">
      <c r="A346">
        <v>0.98433700000000002</v>
      </c>
      <c r="B346">
        <v>5.4203200000000002</v>
      </c>
      <c r="C346">
        <v>1.5561769999999999</v>
      </c>
      <c r="D346">
        <v>345</v>
      </c>
      <c r="E346" t="s">
        <v>306</v>
      </c>
    </row>
    <row r="347" spans="1:5">
      <c r="A347">
        <v>0.98436199999999996</v>
      </c>
      <c r="B347">
        <v>5.4201009999999998</v>
      </c>
      <c r="C347">
        <v>1.554824</v>
      </c>
      <c r="D347">
        <v>346</v>
      </c>
      <c r="E347" t="s">
        <v>306</v>
      </c>
    </row>
    <row r="348" spans="1:5">
      <c r="A348">
        <v>0.98455300000000001</v>
      </c>
      <c r="B348">
        <v>5.4198630000000003</v>
      </c>
      <c r="C348">
        <v>1.553158</v>
      </c>
      <c r="D348">
        <v>347</v>
      </c>
      <c r="E348" t="s">
        <v>307</v>
      </c>
    </row>
    <row r="349" spans="1:5">
      <c r="A349">
        <v>0.98485900000000004</v>
      </c>
      <c r="B349">
        <v>5.4197240000000004</v>
      </c>
      <c r="C349">
        <v>1.551401</v>
      </c>
      <c r="D349">
        <v>348</v>
      </c>
      <c r="E349" t="s">
        <v>308</v>
      </c>
    </row>
    <row r="350" spans="1:5">
      <c r="A350">
        <v>0.98525300000000005</v>
      </c>
      <c r="B350">
        <v>5.4197179999999996</v>
      </c>
      <c r="C350">
        <v>1.549474</v>
      </c>
      <c r="D350">
        <v>349</v>
      </c>
      <c r="E350" t="s">
        <v>308</v>
      </c>
    </row>
    <row r="351" spans="1:5">
      <c r="A351">
        <v>0.98575000000000002</v>
      </c>
      <c r="B351">
        <v>5.4197990000000003</v>
      </c>
      <c r="C351">
        <v>1.54748</v>
      </c>
      <c r="D351">
        <v>350</v>
      </c>
      <c r="E351" t="s">
        <v>308</v>
      </c>
    </row>
    <row r="352" spans="1:5">
      <c r="A352">
        <v>0.986286</v>
      </c>
      <c r="B352">
        <v>5.4198940000000002</v>
      </c>
      <c r="C352">
        <v>1.545676</v>
      </c>
      <c r="D352">
        <v>351</v>
      </c>
      <c r="E352" t="s">
        <v>309</v>
      </c>
    </row>
    <row r="353" spans="1:5">
      <c r="A353">
        <v>0.98684400000000005</v>
      </c>
      <c r="B353">
        <v>5.4199539999999997</v>
      </c>
      <c r="C353">
        <v>1.5441830000000001</v>
      </c>
      <c r="D353">
        <v>352</v>
      </c>
      <c r="E353" t="s">
        <v>309</v>
      </c>
    </row>
    <row r="354" spans="1:5">
      <c r="A354">
        <v>0.98741900000000005</v>
      </c>
      <c r="B354">
        <v>5.4199700000000002</v>
      </c>
      <c r="C354">
        <v>1.54288</v>
      </c>
      <c r="D354">
        <v>353</v>
      </c>
      <c r="E354" t="s">
        <v>309</v>
      </c>
    </row>
    <row r="355" spans="1:5">
      <c r="A355">
        <v>0.98801899999999998</v>
      </c>
      <c r="B355">
        <v>5.4199109999999999</v>
      </c>
      <c r="C355">
        <v>1.5416570000000001</v>
      </c>
      <c r="D355">
        <v>354</v>
      </c>
      <c r="E355" t="s">
        <v>311</v>
      </c>
    </row>
    <row r="356" spans="1:5">
      <c r="A356">
        <v>0.98857099999999998</v>
      </c>
      <c r="B356">
        <v>5.4198199999999996</v>
      </c>
      <c r="C356">
        <v>1.5403389999999999</v>
      </c>
      <c r="D356">
        <v>355</v>
      </c>
      <c r="E356" t="s">
        <v>311</v>
      </c>
    </row>
    <row r="357" spans="1:5">
      <c r="A357">
        <v>0.98904400000000003</v>
      </c>
      <c r="B357">
        <v>5.4196410000000004</v>
      </c>
      <c r="C357">
        <v>1.538808</v>
      </c>
      <c r="D357">
        <v>356</v>
      </c>
      <c r="E357" t="s">
        <v>311</v>
      </c>
    </row>
    <row r="358" spans="1:5">
      <c r="A358">
        <v>0.98938599999999999</v>
      </c>
      <c r="B358">
        <v>5.4194279999999999</v>
      </c>
      <c r="C358">
        <v>1.5370079999999999</v>
      </c>
      <c r="D358">
        <v>357</v>
      </c>
      <c r="E358" t="s">
        <v>312</v>
      </c>
    </row>
    <row r="359" spans="1:5">
      <c r="A359">
        <v>0.98957200000000001</v>
      </c>
      <c r="B359">
        <v>5.4191770000000004</v>
      </c>
      <c r="C359">
        <v>1.534783</v>
      </c>
      <c r="D359">
        <v>358</v>
      </c>
      <c r="E359" t="s">
        <v>313</v>
      </c>
    </row>
    <row r="360" spans="1:5">
      <c r="A360">
        <v>0.98957700000000004</v>
      </c>
      <c r="B360">
        <v>5.4188159999999996</v>
      </c>
      <c r="C360">
        <v>1.5319659999999999</v>
      </c>
      <c r="D360">
        <v>359</v>
      </c>
      <c r="E360" t="s">
        <v>314</v>
      </c>
    </row>
    <row r="361" spans="1:5">
      <c r="A361">
        <v>0.98949500000000001</v>
      </c>
      <c r="B361">
        <v>5.4182889999999997</v>
      </c>
      <c r="C361">
        <v>1.5285280000000001</v>
      </c>
      <c r="D361">
        <v>360</v>
      </c>
      <c r="E361" t="s">
        <v>316</v>
      </c>
    </row>
    <row r="362" spans="1:5">
      <c r="A362">
        <v>0.98932799999999999</v>
      </c>
      <c r="B362">
        <v>5.4176529999999996</v>
      </c>
      <c r="C362">
        <v>1.524397</v>
      </c>
      <c r="D362">
        <v>361</v>
      </c>
      <c r="E362" t="s">
        <v>316</v>
      </c>
    </row>
    <row r="363" spans="1:5">
      <c r="A363">
        <v>0.98907900000000004</v>
      </c>
      <c r="B363">
        <v>5.4169479999999997</v>
      </c>
      <c r="C363">
        <v>1.519531</v>
      </c>
      <c r="D363">
        <v>362</v>
      </c>
      <c r="E363" t="s">
        <v>316</v>
      </c>
    </row>
    <row r="364" spans="1:5">
      <c r="A364">
        <v>0.98869300000000004</v>
      </c>
      <c r="B364">
        <v>5.4161510000000002</v>
      </c>
      <c r="C364">
        <v>1.5136970000000001</v>
      </c>
      <c r="D364">
        <v>363</v>
      </c>
      <c r="E364" t="s">
        <v>320</v>
      </c>
    </row>
    <row r="365" spans="1:5">
      <c r="A365">
        <v>0.98821999999999999</v>
      </c>
      <c r="B365">
        <v>5.415235</v>
      </c>
      <c r="C365">
        <v>1.506853</v>
      </c>
      <c r="D365">
        <v>364</v>
      </c>
      <c r="E365" t="s">
        <v>317</v>
      </c>
    </row>
    <row r="366" spans="1:5">
      <c r="A366">
        <v>0.98769399999999996</v>
      </c>
      <c r="B366">
        <v>5.4141050000000002</v>
      </c>
      <c r="C366">
        <v>1.499037</v>
      </c>
      <c r="D366">
        <v>365</v>
      </c>
      <c r="E366" t="s">
        <v>317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0.13322000000000001</v>
      </c>
      <c r="B2">
        <v>0.51272099999999998</v>
      </c>
      <c r="C2">
        <v>0.174736</v>
      </c>
      <c r="D2">
        <v>1</v>
      </c>
      <c r="E2" t="s">
        <v>26</v>
      </c>
    </row>
    <row r="3" spans="1:5">
      <c r="A3">
        <v>0.26768799999999998</v>
      </c>
      <c r="B3">
        <v>1.0262290000000001</v>
      </c>
      <c r="C3">
        <v>0.34594000000000003</v>
      </c>
      <c r="D3">
        <v>2</v>
      </c>
      <c r="E3" t="s">
        <v>27</v>
      </c>
    </row>
    <row r="4" spans="1:5">
      <c r="A4">
        <v>0.40153</v>
      </c>
      <c r="B4">
        <v>1.5404800000000001</v>
      </c>
      <c r="C4">
        <v>0.51588999999999996</v>
      </c>
      <c r="D4">
        <v>3</v>
      </c>
      <c r="E4" t="s">
        <v>27</v>
      </c>
    </row>
    <row r="5" spans="1:5">
      <c r="A5">
        <v>0.534883</v>
      </c>
      <c r="B5">
        <v>2.0552950000000001</v>
      </c>
      <c r="C5">
        <v>0.68385499999999999</v>
      </c>
      <c r="D5">
        <v>4</v>
      </c>
      <c r="E5" t="s">
        <v>28</v>
      </c>
    </row>
    <row r="6" spans="1:5">
      <c r="A6">
        <v>0.66767900000000002</v>
      </c>
      <c r="B6">
        <v>2.570554</v>
      </c>
      <c r="C6">
        <v>0.84991700000000003</v>
      </c>
      <c r="D6">
        <v>5</v>
      </c>
      <c r="E6" t="s">
        <v>28</v>
      </c>
    </row>
    <row r="7" spans="1:5">
      <c r="A7">
        <v>0.79989500000000002</v>
      </c>
      <c r="B7">
        <v>3.0862579999999999</v>
      </c>
      <c r="C7">
        <v>1.014197</v>
      </c>
      <c r="D7">
        <v>6</v>
      </c>
      <c r="E7" t="s">
        <v>28</v>
      </c>
    </row>
    <row r="8" spans="1:5">
      <c r="A8">
        <v>0.93167800000000001</v>
      </c>
      <c r="B8">
        <v>3.6023909999999999</v>
      </c>
      <c r="C8">
        <v>1.1763710000000001</v>
      </c>
      <c r="D8">
        <v>7</v>
      </c>
      <c r="E8" t="s">
        <v>29</v>
      </c>
    </row>
    <row r="9" spans="1:5">
      <c r="A9">
        <v>1.0629500000000001</v>
      </c>
      <c r="B9">
        <v>4.118976</v>
      </c>
      <c r="C9">
        <v>1.3369949999999999</v>
      </c>
      <c r="D9">
        <v>8</v>
      </c>
      <c r="E9" t="s">
        <v>29</v>
      </c>
    </row>
    <row r="10" spans="1:5">
      <c r="A10">
        <v>1.19367</v>
      </c>
      <c r="B10">
        <v>4.636107</v>
      </c>
      <c r="C10">
        <v>1.4965170000000001</v>
      </c>
      <c r="D10">
        <v>9</v>
      </c>
      <c r="E10" t="s">
        <v>30</v>
      </c>
    </row>
    <row r="11" spans="1:5">
      <c r="A11">
        <v>1.323807</v>
      </c>
      <c r="B11">
        <v>5.1536879999999998</v>
      </c>
      <c r="C11">
        <v>1.655295</v>
      </c>
      <c r="D11">
        <v>10</v>
      </c>
      <c r="E11" t="s">
        <v>31</v>
      </c>
    </row>
    <row r="12" spans="1:5">
      <c r="A12">
        <v>1.320222</v>
      </c>
      <c r="B12">
        <v>5.1589429999999998</v>
      </c>
      <c r="C12">
        <v>1.6389130000000001</v>
      </c>
      <c r="D12">
        <v>11</v>
      </c>
      <c r="E12" t="s">
        <v>31</v>
      </c>
    </row>
    <row r="13" spans="1:5">
      <c r="A13">
        <v>1.314948</v>
      </c>
      <c r="B13">
        <v>5.1638149999999996</v>
      </c>
      <c r="C13">
        <v>1.625769</v>
      </c>
      <c r="D13">
        <v>12</v>
      </c>
      <c r="E13" t="s">
        <v>32</v>
      </c>
    </row>
    <row r="14" spans="1:5">
      <c r="A14">
        <v>1.3098700000000001</v>
      </c>
      <c r="B14">
        <v>5.168444</v>
      </c>
      <c r="C14">
        <v>1.6139030000000001</v>
      </c>
      <c r="D14">
        <v>13</v>
      </c>
      <c r="E14" t="s">
        <v>33</v>
      </c>
    </row>
    <row r="15" spans="1:5">
      <c r="A15">
        <v>1.3050459999999999</v>
      </c>
      <c r="B15">
        <v>5.172987</v>
      </c>
      <c r="C15">
        <v>1.603715</v>
      </c>
      <c r="D15">
        <v>14</v>
      </c>
      <c r="E15" t="s">
        <v>33</v>
      </c>
    </row>
    <row r="16" spans="1:5">
      <c r="A16">
        <v>1.3005949999999999</v>
      </c>
      <c r="B16">
        <v>5.1772450000000001</v>
      </c>
      <c r="C16">
        <v>1.5951150000000001</v>
      </c>
      <c r="D16">
        <v>15</v>
      </c>
      <c r="E16" t="s">
        <v>34</v>
      </c>
    </row>
    <row r="17" spans="1:5">
      <c r="A17">
        <v>1.2968150000000001</v>
      </c>
      <c r="B17">
        <v>5.1810010000000002</v>
      </c>
      <c r="C17">
        <v>1.5879529999999999</v>
      </c>
      <c r="D17">
        <v>16</v>
      </c>
      <c r="E17" t="s">
        <v>34</v>
      </c>
    </row>
    <row r="18" spans="1:5">
      <c r="A18">
        <v>1.2935920000000001</v>
      </c>
      <c r="B18">
        <v>5.1841299999999997</v>
      </c>
      <c r="C18">
        <v>1.583396</v>
      </c>
      <c r="D18">
        <v>17</v>
      </c>
      <c r="E18" t="s">
        <v>36</v>
      </c>
    </row>
    <row r="19" spans="1:5">
      <c r="A19">
        <v>1.2908790000000001</v>
      </c>
      <c r="B19">
        <v>5.1864809999999997</v>
      </c>
      <c r="C19">
        <v>1.5808770000000001</v>
      </c>
      <c r="D19">
        <v>18</v>
      </c>
      <c r="E19" t="s">
        <v>228</v>
      </c>
    </row>
    <row r="20" spans="1:5">
      <c r="A20">
        <v>1.2886789999999999</v>
      </c>
      <c r="B20">
        <v>5.1878950000000001</v>
      </c>
      <c r="C20">
        <v>1.579755</v>
      </c>
      <c r="D20">
        <v>19</v>
      </c>
      <c r="E20" t="s">
        <v>228</v>
      </c>
    </row>
    <row r="21" spans="1:5">
      <c r="A21">
        <v>1.2870919999999999</v>
      </c>
      <c r="B21">
        <v>5.1884110000000003</v>
      </c>
      <c r="C21">
        <v>1.5797239999999999</v>
      </c>
      <c r="D21">
        <v>20</v>
      </c>
      <c r="E21" t="s">
        <v>37</v>
      </c>
    </row>
    <row r="22" spans="1:5">
      <c r="A22">
        <v>1.286233</v>
      </c>
      <c r="B22">
        <v>5.188104</v>
      </c>
      <c r="C22">
        <v>1.5806150000000001</v>
      </c>
      <c r="D22">
        <v>21</v>
      </c>
      <c r="E22" t="s">
        <v>37</v>
      </c>
    </row>
    <row r="23" spans="1:5">
      <c r="A23">
        <v>1.2861180000000001</v>
      </c>
      <c r="B23">
        <v>5.1869899999999998</v>
      </c>
      <c r="C23">
        <v>1.5822890000000001</v>
      </c>
      <c r="D23">
        <v>22</v>
      </c>
      <c r="E23" t="s">
        <v>38</v>
      </c>
    </row>
    <row r="24" spans="1:5">
      <c r="A24">
        <v>1.2870220000000001</v>
      </c>
      <c r="B24">
        <v>5.1850949999999996</v>
      </c>
      <c r="C24">
        <v>1.5843940000000001</v>
      </c>
      <c r="D24">
        <v>23</v>
      </c>
      <c r="E24" t="s">
        <v>39</v>
      </c>
    </row>
    <row r="25" spans="1:5">
      <c r="A25">
        <v>1.288721</v>
      </c>
      <c r="B25">
        <v>5.1825669999999997</v>
      </c>
      <c r="C25">
        <v>1.5871980000000001</v>
      </c>
      <c r="D25">
        <v>24</v>
      </c>
      <c r="E25" t="s">
        <v>40</v>
      </c>
    </row>
    <row r="26" spans="1:5">
      <c r="A26">
        <v>1.2909409999999999</v>
      </c>
      <c r="B26">
        <v>5.1795799999999996</v>
      </c>
      <c r="C26">
        <v>1.591377</v>
      </c>
      <c r="D26">
        <v>25</v>
      </c>
      <c r="E26" t="s">
        <v>229</v>
      </c>
    </row>
    <row r="27" spans="1:5">
      <c r="A27">
        <v>1.2932600000000001</v>
      </c>
      <c r="B27">
        <v>5.1762810000000004</v>
      </c>
      <c r="C27">
        <v>1.5970869999999999</v>
      </c>
      <c r="D27">
        <v>26</v>
      </c>
      <c r="E27" t="s">
        <v>41</v>
      </c>
    </row>
    <row r="28" spans="1:5">
      <c r="A28">
        <v>1.29558</v>
      </c>
      <c r="B28">
        <v>5.1727930000000004</v>
      </c>
      <c r="C28">
        <v>1.6033200000000001</v>
      </c>
      <c r="D28">
        <v>27</v>
      </c>
      <c r="E28" t="s">
        <v>42</v>
      </c>
    </row>
    <row r="29" spans="1:5">
      <c r="A29">
        <v>1.297973</v>
      </c>
      <c r="B29">
        <v>5.1692289999999996</v>
      </c>
      <c r="C29">
        <v>1.609647</v>
      </c>
      <c r="D29">
        <v>28</v>
      </c>
      <c r="E29" t="s">
        <v>42</v>
      </c>
    </row>
    <row r="30" spans="1:5">
      <c r="A30">
        <v>1.300427</v>
      </c>
      <c r="B30">
        <v>5.1656820000000003</v>
      </c>
      <c r="C30">
        <v>1.6157779999999999</v>
      </c>
      <c r="D30">
        <v>29</v>
      </c>
      <c r="E30" t="s">
        <v>43</v>
      </c>
    </row>
    <row r="31" spans="1:5">
      <c r="A31">
        <v>1.30294</v>
      </c>
      <c r="B31">
        <v>5.1621860000000002</v>
      </c>
      <c r="C31">
        <v>1.621191</v>
      </c>
      <c r="D31">
        <v>30</v>
      </c>
      <c r="E31" t="s">
        <v>43</v>
      </c>
    </row>
    <row r="32" spans="1:5">
      <c r="A32">
        <v>1.3053410000000001</v>
      </c>
      <c r="B32">
        <v>5.1588539999999998</v>
      </c>
      <c r="C32">
        <v>1.6254999999999999</v>
      </c>
      <c r="D32">
        <v>31</v>
      </c>
      <c r="E32" t="s">
        <v>44</v>
      </c>
    </row>
    <row r="33" spans="1:5">
      <c r="A33">
        <v>1.3075380000000001</v>
      </c>
      <c r="B33">
        <v>5.1558599999999997</v>
      </c>
      <c r="C33">
        <v>1.628233</v>
      </c>
      <c r="D33">
        <v>32</v>
      </c>
      <c r="E33" t="s">
        <v>46</v>
      </c>
    </row>
    <row r="34" spans="1:5">
      <c r="A34">
        <v>1.3093600000000001</v>
      </c>
      <c r="B34">
        <v>5.1530069999999997</v>
      </c>
      <c r="C34">
        <v>1.6294569999999999</v>
      </c>
      <c r="D34">
        <v>33</v>
      </c>
      <c r="E34" t="s">
        <v>46</v>
      </c>
    </row>
    <row r="35" spans="1:5">
      <c r="A35">
        <v>1.3104560000000001</v>
      </c>
      <c r="B35">
        <v>5.1501279999999996</v>
      </c>
      <c r="C35">
        <v>1.6293740000000001</v>
      </c>
      <c r="D35">
        <v>34</v>
      </c>
      <c r="E35" t="s">
        <v>230</v>
      </c>
    </row>
    <row r="36" spans="1:5">
      <c r="A36">
        <v>1.310961</v>
      </c>
      <c r="B36">
        <v>5.1472639999999998</v>
      </c>
      <c r="C36">
        <v>1.6273359999999999</v>
      </c>
      <c r="D36">
        <v>35</v>
      </c>
      <c r="E36" t="s">
        <v>47</v>
      </c>
    </row>
    <row r="37" spans="1:5">
      <c r="A37">
        <v>1.3111390000000001</v>
      </c>
      <c r="B37">
        <v>5.1443570000000003</v>
      </c>
      <c r="C37">
        <v>1.6232040000000001</v>
      </c>
      <c r="D37">
        <v>36</v>
      </c>
      <c r="E37" t="s">
        <v>47</v>
      </c>
    </row>
    <row r="38" spans="1:5">
      <c r="A38">
        <v>1.311275</v>
      </c>
      <c r="B38">
        <v>5.1413650000000004</v>
      </c>
      <c r="C38">
        <v>1.6173729999999999</v>
      </c>
      <c r="D38">
        <v>37</v>
      </c>
      <c r="E38" t="s">
        <v>48</v>
      </c>
    </row>
    <row r="39" spans="1:5">
      <c r="A39">
        <v>1.3113079999999999</v>
      </c>
      <c r="B39">
        <v>5.1382640000000004</v>
      </c>
      <c r="C39">
        <v>1.610438</v>
      </c>
      <c r="D39">
        <v>38</v>
      </c>
      <c r="E39" t="s">
        <v>231</v>
      </c>
    </row>
    <row r="40" spans="1:5">
      <c r="A40">
        <v>1.3110440000000001</v>
      </c>
      <c r="B40">
        <v>5.1351719999999998</v>
      </c>
      <c r="C40">
        <v>1.6035159999999999</v>
      </c>
      <c r="D40">
        <v>39</v>
      </c>
      <c r="E40" t="s">
        <v>49</v>
      </c>
    </row>
    <row r="41" spans="1:5">
      <c r="A41">
        <v>1.310395</v>
      </c>
      <c r="B41">
        <v>5.132212</v>
      </c>
      <c r="C41">
        <v>1.5975569999999999</v>
      </c>
      <c r="D41">
        <v>40</v>
      </c>
      <c r="E41" t="s">
        <v>49</v>
      </c>
    </row>
    <row r="42" spans="1:5">
      <c r="A42">
        <v>1.309415</v>
      </c>
      <c r="B42">
        <v>5.1292710000000001</v>
      </c>
      <c r="C42">
        <v>1.592957</v>
      </c>
      <c r="D42">
        <v>41</v>
      </c>
      <c r="E42" t="s">
        <v>51</v>
      </c>
    </row>
    <row r="43" spans="1:5">
      <c r="A43">
        <v>1.3081100000000001</v>
      </c>
      <c r="B43">
        <v>5.1261219999999996</v>
      </c>
      <c r="C43">
        <v>1.5899110000000001</v>
      </c>
      <c r="D43">
        <v>42</v>
      </c>
      <c r="E43" t="s">
        <v>52</v>
      </c>
    </row>
    <row r="44" spans="1:5">
      <c r="A44">
        <v>1.3063100000000001</v>
      </c>
      <c r="B44">
        <v>5.1226450000000003</v>
      </c>
      <c r="C44">
        <v>1.5877859999999999</v>
      </c>
      <c r="D44">
        <v>43</v>
      </c>
      <c r="E44" t="s">
        <v>53</v>
      </c>
    </row>
    <row r="45" spans="1:5">
      <c r="A45">
        <v>1.3043309999999999</v>
      </c>
      <c r="B45">
        <v>5.1189010000000001</v>
      </c>
      <c r="C45">
        <v>1.5862799999999999</v>
      </c>
      <c r="D45">
        <v>44</v>
      </c>
      <c r="E45" t="s">
        <v>53</v>
      </c>
    </row>
    <row r="46" spans="1:5">
      <c r="A46">
        <v>1.302244</v>
      </c>
      <c r="B46">
        <v>5.1151920000000004</v>
      </c>
      <c r="C46">
        <v>1.5853520000000001</v>
      </c>
      <c r="D46">
        <v>45</v>
      </c>
      <c r="E46" t="s">
        <v>233</v>
      </c>
    </row>
    <row r="47" spans="1:5">
      <c r="A47">
        <v>1.299812</v>
      </c>
      <c r="B47">
        <v>5.1118629999999996</v>
      </c>
      <c r="C47">
        <v>1.584759</v>
      </c>
      <c r="D47">
        <v>46</v>
      </c>
      <c r="E47" t="s">
        <v>233</v>
      </c>
    </row>
    <row r="48" spans="1:5">
      <c r="A48">
        <v>1.2969379999999999</v>
      </c>
      <c r="B48">
        <v>5.1088250000000004</v>
      </c>
      <c r="C48">
        <v>1.584363</v>
      </c>
      <c r="D48">
        <v>47</v>
      </c>
      <c r="E48" t="s">
        <v>234</v>
      </c>
    </row>
    <row r="49" spans="1:5">
      <c r="A49">
        <v>1.293752</v>
      </c>
      <c r="B49">
        <v>5.1059869999999998</v>
      </c>
      <c r="C49">
        <v>1.5840799999999999</v>
      </c>
      <c r="D49">
        <v>48</v>
      </c>
      <c r="E49" t="s">
        <v>234</v>
      </c>
    </row>
    <row r="50" spans="1:5">
      <c r="A50">
        <v>1.290591</v>
      </c>
      <c r="B50">
        <v>5.1029629999999999</v>
      </c>
      <c r="C50">
        <v>1.583269</v>
      </c>
      <c r="D50">
        <v>49</v>
      </c>
      <c r="E50" t="s">
        <v>55</v>
      </c>
    </row>
    <row r="51" spans="1:5">
      <c r="A51">
        <v>1.288014</v>
      </c>
      <c r="B51">
        <v>5.0995759999999999</v>
      </c>
      <c r="C51">
        <v>1.5815490000000001</v>
      </c>
      <c r="D51">
        <v>50</v>
      </c>
      <c r="E51" t="s">
        <v>56</v>
      </c>
    </row>
    <row r="52" spans="1:5">
      <c r="A52">
        <v>1.286019</v>
      </c>
      <c r="B52">
        <v>5.0956849999999996</v>
      </c>
      <c r="C52">
        <v>1.5791029999999999</v>
      </c>
      <c r="D52">
        <v>51</v>
      </c>
      <c r="E52" t="s">
        <v>58</v>
      </c>
    </row>
    <row r="53" spans="1:5">
      <c r="A53">
        <v>1.2846089999999999</v>
      </c>
      <c r="B53">
        <v>5.0914260000000002</v>
      </c>
      <c r="C53">
        <v>1.576986</v>
      </c>
      <c r="D53">
        <v>52</v>
      </c>
      <c r="E53" t="s">
        <v>59</v>
      </c>
    </row>
    <row r="54" spans="1:5">
      <c r="A54">
        <v>1.283657</v>
      </c>
      <c r="B54">
        <v>5.087332</v>
      </c>
      <c r="C54">
        <v>1.576236</v>
      </c>
      <c r="D54">
        <v>53</v>
      </c>
      <c r="E54" t="s">
        <v>60</v>
      </c>
    </row>
    <row r="55" spans="1:5">
      <c r="A55">
        <v>1.283766</v>
      </c>
      <c r="B55">
        <v>5.0834619999999999</v>
      </c>
      <c r="C55">
        <v>1.5771520000000001</v>
      </c>
      <c r="D55">
        <v>54</v>
      </c>
      <c r="E55" t="s">
        <v>61</v>
      </c>
    </row>
    <row r="56" spans="1:5">
      <c r="A56">
        <v>1.2850220000000001</v>
      </c>
      <c r="B56">
        <v>5.0796830000000002</v>
      </c>
      <c r="C56">
        <v>1.5784990000000001</v>
      </c>
      <c r="D56">
        <v>55</v>
      </c>
      <c r="E56" t="s">
        <v>236</v>
      </c>
    </row>
    <row r="57" spans="1:5">
      <c r="A57">
        <v>1.287703</v>
      </c>
      <c r="B57">
        <v>5.0757329999999996</v>
      </c>
      <c r="C57">
        <v>1.580241</v>
      </c>
      <c r="D57">
        <v>56</v>
      </c>
      <c r="E57" t="s">
        <v>237</v>
      </c>
    </row>
    <row r="58" spans="1:5">
      <c r="A58">
        <v>1.291809</v>
      </c>
      <c r="B58">
        <v>5.071682</v>
      </c>
      <c r="C58">
        <v>1.5820339999999999</v>
      </c>
      <c r="D58">
        <v>57</v>
      </c>
      <c r="E58" t="s">
        <v>62</v>
      </c>
    </row>
    <row r="59" spans="1:5">
      <c r="A59">
        <v>1.2968839999999999</v>
      </c>
      <c r="B59">
        <v>5.0675679999999996</v>
      </c>
      <c r="C59">
        <v>1.584293</v>
      </c>
      <c r="D59">
        <v>58</v>
      </c>
      <c r="E59" t="s">
        <v>62</v>
      </c>
    </row>
    <row r="60" spans="1:5">
      <c r="A60">
        <v>1.3025230000000001</v>
      </c>
      <c r="B60">
        <v>5.06393</v>
      </c>
      <c r="C60">
        <v>1.587107</v>
      </c>
      <c r="D60">
        <v>59</v>
      </c>
      <c r="E60" t="s">
        <v>63</v>
      </c>
    </row>
    <row r="61" spans="1:5">
      <c r="A61">
        <v>1.308138</v>
      </c>
      <c r="B61">
        <v>5.0611110000000004</v>
      </c>
      <c r="C61">
        <v>1.590932</v>
      </c>
      <c r="D61">
        <v>60</v>
      </c>
      <c r="E61" t="s">
        <v>64</v>
      </c>
    </row>
    <row r="62" spans="1:5">
      <c r="A62">
        <v>1.313734</v>
      </c>
      <c r="B62">
        <v>5.058954</v>
      </c>
      <c r="C62">
        <v>1.5955520000000001</v>
      </c>
      <c r="D62">
        <v>61</v>
      </c>
      <c r="E62" t="s">
        <v>64</v>
      </c>
    </row>
    <row r="63" spans="1:5">
      <c r="A63">
        <v>1.319024</v>
      </c>
      <c r="B63">
        <v>5.0571650000000004</v>
      </c>
      <c r="C63">
        <v>1.600122</v>
      </c>
      <c r="D63">
        <v>62</v>
      </c>
      <c r="E63" t="s">
        <v>65</v>
      </c>
    </row>
    <row r="64" spans="1:5">
      <c r="A64">
        <v>1.324022</v>
      </c>
      <c r="B64">
        <v>5.0557340000000002</v>
      </c>
      <c r="C64">
        <v>1.6041939999999999</v>
      </c>
      <c r="D64">
        <v>63</v>
      </c>
      <c r="E64" t="s">
        <v>65</v>
      </c>
    </row>
    <row r="65" spans="1:5">
      <c r="A65">
        <v>1.3282639999999999</v>
      </c>
      <c r="B65">
        <v>5.0547700000000004</v>
      </c>
      <c r="C65">
        <v>1.607755</v>
      </c>
      <c r="D65">
        <v>64</v>
      </c>
      <c r="E65" t="s">
        <v>66</v>
      </c>
    </row>
    <row r="66" spans="1:5">
      <c r="A66">
        <v>1.331826</v>
      </c>
      <c r="B66">
        <v>5.0541210000000003</v>
      </c>
      <c r="C66">
        <v>1.6120099999999999</v>
      </c>
      <c r="D66">
        <v>65</v>
      </c>
      <c r="E66" t="s">
        <v>66</v>
      </c>
    </row>
    <row r="67" spans="1:5">
      <c r="A67">
        <v>1.33477</v>
      </c>
      <c r="B67">
        <v>5.0538129999999999</v>
      </c>
      <c r="C67">
        <v>1.617124</v>
      </c>
      <c r="D67">
        <v>66</v>
      </c>
      <c r="E67" t="s">
        <v>67</v>
      </c>
    </row>
    <row r="68" spans="1:5">
      <c r="A68">
        <v>1.3370169999999999</v>
      </c>
      <c r="B68">
        <v>5.0539329999999998</v>
      </c>
      <c r="C68">
        <v>1.623251</v>
      </c>
      <c r="D68">
        <v>67</v>
      </c>
      <c r="E68" t="s">
        <v>67</v>
      </c>
    </row>
    <row r="69" spans="1:5">
      <c r="A69">
        <v>1.3391010000000001</v>
      </c>
      <c r="B69">
        <v>5.0543990000000001</v>
      </c>
      <c r="C69">
        <v>1.6301669999999999</v>
      </c>
      <c r="D69">
        <v>68</v>
      </c>
      <c r="E69" t="s">
        <v>68</v>
      </c>
    </row>
    <row r="70" spans="1:5">
      <c r="A70">
        <v>1.3413200000000001</v>
      </c>
      <c r="B70">
        <v>5.0548209999999996</v>
      </c>
      <c r="C70">
        <v>1.6377280000000001</v>
      </c>
      <c r="D70">
        <v>69</v>
      </c>
      <c r="E70" t="s">
        <v>68</v>
      </c>
    </row>
    <row r="71" spans="1:5">
      <c r="A71">
        <v>1.34382</v>
      </c>
      <c r="B71">
        <v>5.054824</v>
      </c>
      <c r="C71">
        <v>1.6448179999999999</v>
      </c>
      <c r="D71">
        <v>70</v>
      </c>
      <c r="E71" t="s">
        <v>69</v>
      </c>
    </row>
    <row r="72" spans="1:5">
      <c r="A72">
        <v>1.3464449999999999</v>
      </c>
      <c r="B72">
        <v>5.0546360000000004</v>
      </c>
      <c r="C72">
        <v>1.650158</v>
      </c>
      <c r="D72">
        <v>71</v>
      </c>
      <c r="E72" t="s">
        <v>240</v>
      </c>
    </row>
    <row r="73" spans="1:5">
      <c r="A73">
        <v>1.3492280000000001</v>
      </c>
      <c r="B73">
        <v>5.0544710000000004</v>
      </c>
      <c r="C73">
        <v>1.6539109999999999</v>
      </c>
      <c r="D73">
        <v>72</v>
      </c>
      <c r="E73" t="s">
        <v>241</v>
      </c>
    </row>
    <row r="74" spans="1:5">
      <c r="A74">
        <v>1.3521069999999999</v>
      </c>
      <c r="B74">
        <v>5.0541039999999997</v>
      </c>
      <c r="C74">
        <v>1.656728</v>
      </c>
      <c r="D74">
        <v>73</v>
      </c>
      <c r="E74" t="s">
        <v>242</v>
      </c>
    </row>
    <row r="75" spans="1:5">
      <c r="A75">
        <v>1.3549880000000001</v>
      </c>
      <c r="B75">
        <v>5.0535370000000004</v>
      </c>
      <c r="C75">
        <v>1.65852</v>
      </c>
      <c r="D75">
        <v>74</v>
      </c>
      <c r="E75" t="s">
        <v>71</v>
      </c>
    </row>
    <row r="76" spans="1:5">
      <c r="A76">
        <v>1.358042</v>
      </c>
      <c r="B76">
        <v>5.0528959999999996</v>
      </c>
      <c r="C76">
        <v>1.658901</v>
      </c>
      <c r="D76">
        <v>75</v>
      </c>
      <c r="E76" t="s">
        <v>71</v>
      </c>
    </row>
    <row r="77" spans="1:5">
      <c r="A77">
        <v>1.3611549999999999</v>
      </c>
      <c r="B77">
        <v>5.05213</v>
      </c>
      <c r="C77">
        <v>1.6579280000000001</v>
      </c>
      <c r="D77">
        <v>76</v>
      </c>
      <c r="E77" t="s">
        <v>71</v>
      </c>
    </row>
    <row r="78" spans="1:5">
      <c r="A78">
        <v>1.3644289999999999</v>
      </c>
      <c r="B78">
        <v>5.0510339999999996</v>
      </c>
      <c r="C78">
        <v>1.6561269999999999</v>
      </c>
      <c r="D78">
        <v>77</v>
      </c>
      <c r="E78" t="s">
        <v>72</v>
      </c>
    </row>
    <row r="79" spans="1:5">
      <c r="A79">
        <v>1.3676250000000001</v>
      </c>
      <c r="B79">
        <v>5.049868</v>
      </c>
      <c r="C79">
        <v>1.653105</v>
      </c>
      <c r="D79">
        <v>78</v>
      </c>
      <c r="E79" t="s">
        <v>244</v>
      </c>
    </row>
    <row r="80" spans="1:5">
      <c r="A80">
        <v>1.370371</v>
      </c>
      <c r="B80">
        <v>5.0486050000000002</v>
      </c>
      <c r="C80">
        <v>1.6484810000000001</v>
      </c>
      <c r="D80">
        <v>79</v>
      </c>
      <c r="E80" t="s">
        <v>245</v>
      </c>
    </row>
    <row r="81" spans="1:5">
      <c r="A81">
        <v>1.372517</v>
      </c>
      <c r="B81">
        <v>5.0475339999999997</v>
      </c>
      <c r="C81">
        <v>1.64316</v>
      </c>
      <c r="D81">
        <v>80</v>
      </c>
      <c r="E81" t="s">
        <v>74</v>
      </c>
    </row>
    <row r="82" spans="1:5">
      <c r="A82">
        <v>1.3742479999999999</v>
      </c>
      <c r="B82">
        <v>5.0468830000000002</v>
      </c>
      <c r="C82">
        <v>1.6389899999999999</v>
      </c>
      <c r="D82">
        <v>81</v>
      </c>
      <c r="E82" t="s">
        <v>75</v>
      </c>
    </row>
    <row r="83" spans="1:5">
      <c r="A83">
        <v>1.375918</v>
      </c>
      <c r="B83">
        <v>5.0465850000000003</v>
      </c>
      <c r="C83">
        <v>1.636001</v>
      </c>
      <c r="D83">
        <v>82</v>
      </c>
      <c r="E83" t="s">
        <v>75</v>
      </c>
    </row>
    <row r="84" spans="1:5">
      <c r="A84">
        <v>1.3772930000000001</v>
      </c>
      <c r="B84">
        <v>5.0464079999999996</v>
      </c>
      <c r="C84">
        <v>1.6335500000000001</v>
      </c>
      <c r="D84">
        <v>83</v>
      </c>
      <c r="E84" t="s">
        <v>246</v>
      </c>
    </row>
    <row r="85" spans="1:5">
      <c r="A85">
        <v>1.3778330000000001</v>
      </c>
      <c r="B85">
        <v>5.0461710000000002</v>
      </c>
      <c r="C85">
        <v>1.6316200000000001</v>
      </c>
      <c r="D85">
        <v>84</v>
      </c>
      <c r="E85" t="s">
        <v>76</v>
      </c>
    </row>
    <row r="86" spans="1:5">
      <c r="A86">
        <v>1.377389</v>
      </c>
      <c r="B86">
        <v>5.0458780000000001</v>
      </c>
      <c r="C86">
        <v>1.630271</v>
      </c>
      <c r="D86">
        <v>85</v>
      </c>
      <c r="E86" t="s">
        <v>76</v>
      </c>
    </row>
    <row r="87" spans="1:5">
      <c r="A87">
        <v>1.3762490000000001</v>
      </c>
      <c r="B87">
        <v>5.0454239999999997</v>
      </c>
      <c r="C87">
        <v>1.629141</v>
      </c>
      <c r="D87">
        <v>86</v>
      </c>
      <c r="E87" t="s">
        <v>77</v>
      </c>
    </row>
    <row r="88" spans="1:5">
      <c r="A88">
        <v>1.3743609999999999</v>
      </c>
      <c r="B88">
        <v>5.045051</v>
      </c>
      <c r="C88">
        <v>1.6276079999999999</v>
      </c>
      <c r="D88">
        <v>87</v>
      </c>
      <c r="E88" t="s">
        <v>78</v>
      </c>
    </row>
    <row r="89" spans="1:5">
      <c r="A89">
        <v>1.3719520000000001</v>
      </c>
      <c r="B89">
        <v>5.0446569999999999</v>
      </c>
      <c r="C89">
        <v>1.6256930000000001</v>
      </c>
      <c r="D89">
        <v>88</v>
      </c>
      <c r="E89" t="s">
        <v>78</v>
      </c>
    </row>
    <row r="90" spans="1:5">
      <c r="A90">
        <v>1.369534</v>
      </c>
      <c r="B90">
        <v>5.0443699999999998</v>
      </c>
      <c r="C90">
        <v>1.6240509999999999</v>
      </c>
      <c r="D90">
        <v>89</v>
      </c>
      <c r="E90" t="s">
        <v>247</v>
      </c>
    </row>
    <row r="91" spans="1:5">
      <c r="A91">
        <v>1.3673150000000001</v>
      </c>
      <c r="B91">
        <v>5.0440180000000003</v>
      </c>
      <c r="C91">
        <v>1.6227339999999999</v>
      </c>
      <c r="D91">
        <v>90</v>
      </c>
      <c r="E91" t="s">
        <v>247</v>
      </c>
    </row>
    <row r="92" spans="1:5">
      <c r="A92">
        <v>1.3650180000000001</v>
      </c>
      <c r="B92">
        <v>5.0433680000000001</v>
      </c>
      <c r="C92">
        <v>1.620951</v>
      </c>
      <c r="D92">
        <v>91</v>
      </c>
      <c r="E92" t="s">
        <v>79</v>
      </c>
    </row>
    <row r="93" spans="1:5">
      <c r="A93">
        <v>1.362277</v>
      </c>
      <c r="B93">
        <v>5.042535</v>
      </c>
      <c r="C93">
        <v>1.6184529999999999</v>
      </c>
      <c r="D93">
        <v>92</v>
      </c>
      <c r="E93" t="s">
        <v>80</v>
      </c>
    </row>
    <row r="94" spans="1:5">
      <c r="A94">
        <v>1.360365</v>
      </c>
      <c r="B94">
        <v>5.0416809999999996</v>
      </c>
      <c r="C94">
        <v>1.6154550000000001</v>
      </c>
      <c r="D94">
        <v>93</v>
      </c>
      <c r="E94" t="s">
        <v>81</v>
      </c>
    </row>
    <row r="95" spans="1:5">
      <c r="A95">
        <v>1.3593900000000001</v>
      </c>
      <c r="B95">
        <v>5.0410459999999997</v>
      </c>
      <c r="C95">
        <v>1.612085</v>
      </c>
      <c r="D95">
        <v>94</v>
      </c>
      <c r="E95" t="s">
        <v>82</v>
      </c>
    </row>
    <row r="96" spans="1:5">
      <c r="A96">
        <v>1.359202</v>
      </c>
      <c r="B96">
        <v>5.0405980000000001</v>
      </c>
      <c r="C96">
        <v>1.6089039999999999</v>
      </c>
      <c r="D96">
        <v>95</v>
      </c>
      <c r="E96" t="s">
        <v>248</v>
      </c>
    </row>
    <row r="97" spans="1:5">
      <c r="A97">
        <v>1.359416</v>
      </c>
      <c r="B97">
        <v>5.0405040000000003</v>
      </c>
      <c r="C97">
        <v>1.606482</v>
      </c>
      <c r="D97">
        <v>96</v>
      </c>
      <c r="E97" t="s">
        <v>248</v>
      </c>
    </row>
    <row r="98" spans="1:5">
      <c r="A98">
        <v>1.3599509999999999</v>
      </c>
      <c r="B98">
        <v>5.0406560000000002</v>
      </c>
      <c r="C98">
        <v>1.604878</v>
      </c>
      <c r="D98">
        <v>97</v>
      </c>
      <c r="E98" t="s">
        <v>249</v>
      </c>
    </row>
    <row r="99" spans="1:5">
      <c r="A99">
        <v>1.3605670000000001</v>
      </c>
      <c r="B99">
        <v>5.0409839999999999</v>
      </c>
      <c r="C99">
        <v>1.6041369999999999</v>
      </c>
      <c r="D99">
        <v>98</v>
      </c>
      <c r="E99" t="s">
        <v>249</v>
      </c>
    </row>
    <row r="100" spans="1:5">
      <c r="A100">
        <v>1.361137</v>
      </c>
      <c r="B100">
        <v>5.0414640000000004</v>
      </c>
      <c r="C100">
        <v>1.60392</v>
      </c>
      <c r="D100">
        <v>99</v>
      </c>
      <c r="E100" t="s">
        <v>84</v>
      </c>
    </row>
    <row r="101" spans="1:5">
      <c r="A101">
        <v>1.3614250000000001</v>
      </c>
      <c r="B101">
        <v>5.0420829999999999</v>
      </c>
      <c r="C101">
        <v>1.6037969999999999</v>
      </c>
      <c r="D101">
        <v>100</v>
      </c>
      <c r="E101" t="s">
        <v>85</v>
      </c>
    </row>
    <row r="102" spans="1:5">
      <c r="A102">
        <v>1.361453</v>
      </c>
      <c r="B102">
        <v>5.0428620000000004</v>
      </c>
      <c r="C102">
        <v>1.6037619999999999</v>
      </c>
      <c r="D102">
        <v>101</v>
      </c>
      <c r="E102" t="s">
        <v>85</v>
      </c>
    </row>
    <row r="103" spans="1:5">
      <c r="A103">
        <v>1.3613960000000001</v>
      </c>
      <c r="B103">
        <v>5.0437440000000002</v>
      </c>
      <c r="C103">
        <v>1.6039300000000001</v>
      </c>
      <c r="D103">
        <v>102</v>
      </c>
      <c r="E103" t="s">
        <v>86</v>
      </c>
    </row>
    <row r="104" spans="1:5">
      <c r="A104">
        <v>1.36056</v>
      </c>
      <c r="B104">
        <v>5.044575</v>
      </c>
      <c r="C104">
        <v>1.604044</v>
      </c>
      <c r="D104">
        <v>103</v>
      </c>
      <c r="E104" t="s">
        <v>251</v>
      </c>
    </row>
    <row r="105" spans="1:5">
      <c r="A105">
        <v>1.3597950000000001</v>
      </c>
      <c r="B105">
        <v>5.0449729999999997</v>
      </c>
      <c r="C105">
        <v>1.6039000000000001</v>
      </c>
      <c r="D105">
        <v>104</v>
      </c>
      <c r="E105" t="s">
        <v>251</v>
      </c>
    </row>
    <row r="106" spans="1:5">
      <c r="A106">
        <v>1.3588560000000001</v>
      </c>
      <c r="B106">
        <v>5.0450720000000002</v>
      </c>
      <c r="C106">
        <v>1.6033360000000001</v>
      </c>
      <c r="D106">
        <v>105</v>
      </c>
      <c r="E106" t="s">
        <v>87</v>
      </c>
    </row>
    <row r="107" spans="1:5">
      <c r="A107">
        <v>1.3575870000000001</v>
      </c>
      <c r="B107">
        <v>5.045096</v>
      </c>
      <c r="C107">
        <v>1.6023579999999999</v>
      </c>
      <c r="D107">
        <v>106</v>
      </c>
      <c r="E107" t="s">
        <v>88</v>
      </c>
    </row>
    <row r="108" spans="1:5">
      <c r="A108">
        <v>1.3558300000000001</v>
      </c>
      <c r="B108">
        <v>5.0454749999999997</v>
      </c>
      <c r="C108">
        <v>1.6012580000000001</v>
      </c>
      <c r="D108">
        <v>107</v>
      </c>
      <c r="E108" t="s">
        <v>88</v>
      </c>
    </row>
    <row r="109" spans="1:5">
      <c r="A109">
        <v>1.3537650000000001</v>
      </c>
      <c r="B109">
        <v>5.0458970000000001</v>
      </c>
      <c r="C109">
        <v>1.6000479999999999</v>
      </c>
      <c r="D109">
        <v>108</v>
      </c>
      <c r="E109" t="s">
        <v>252</v>
      </c>
    </row>
    <row r="110" spans="1:5">
      <c r="A110">
        <v>1.3514619999999999</v>
      </c>
      <c r="B110">
        <v>5.046208</v>
      </c>
      <c r="C110">
        <v>1.598935</v>
      </c>
      <c r="D110">
        <v>109</v>
      </c>
      <c r="E110" t="s">
        <v>89</v>
      </c>
    </row>
    <row r="111" spans="1:5">
      <c r="A111">
        <v>1.3491340000000001</v>
      </c>
      <c r="B111">
        <v>5.0464359999999999</v>
      </c>
      <c r="C111">
        <v>1.597674</v>
      </c>
      <c r="D111">
        <v>110</v>
      </c>
      <c r="E111" t="s">
        <v>90</v>
      </c>
    </row>
    <row r="112" spans="1:5">
      <c r="A112">
        <v>1.3470409999999999</v>
      </c>
      <c r="B112">
        <v>5.0466579999999999</v>
      </c>
      <c r="C112">
        <v>1.596093</v>
      </c>
      <c r="D112">
        <v>111</v>
      </c>
      <c r="E112" t="s">
        <v>91</v>
      </c>
    </row>
    <row r="113" spans="1:5">
      <c r="A113">
        <v>1.3455269999999999</v>
      </c>
      <c r="B113">
        <v>5.0467950000000004</v>
      </c>
      <c r="C113">
        <v>1.5942190000000001</v>
      </c>
      <c r="D113">
        <v>112</v>
      </c>
      <c r="E113" t="s">
        <v>92</v>
      </c>
    </row>
    <row r="114" spans="1:5">
      <c r="A114">
        <v>1.344611</v>
      </c>
      <c r="B114">
        <v>5.0470179999999996</v>
      </c>
      <c r="C114">
        <v>1.592168</v>
      </c>
      <c r="D114">
        <v>113</v>
      </c>
      <c r="E114" t="s">
        <v>94</v>
      </c>
    </row>
    <row r="115" spans="1:5">
      <c r="A115">
        <v>1.3438680000000001</v>
      </c>
      <c r="B115">
        <v>5.047542</v>
      </c>
      <c r="C115">
        <v>1.589871</v>
      </c>
      <c r="D115">
        <v>114</v>
      </c>
      <c r="E115" t="s">
        <v>94</v>
      </c>
    </row>
    <row r="116" spans="1:5">
      <c r="A116">
        <v>1.3435060000000001</v>
      </c>
      <c r="B116">
        <v>5.0482290000000001</v>
      </c>
      <c r="C116">
        <v>1.5871470000000001</v>
      </c>
      <c r="D116">
        <v>115</v>
      </c>
      <c r="E116" t="s">
        <v>253</v>
      </c>
    </row>
    <row r="117" spans="1:5">
      <c r="A117">
        <v>1.3436790000000001</v>
      </c>
      <c r="B117">
        <v>5.0487859999999998</v>
      </c>
      <c r="C117">
        <v>1.583866</v>
      </c>
      <c r="D117">
        <v>116</v>
      </c>
      <c r="E117" t="s">
        <v>95</v>
      </c>
    </row>
    <row r="118" spans="1:5">
      <c r="A118">
        <v>1.344576</v>
      </c>
      <c r="B118">
        <v>5.0488099999999996</v>
      </c>
      <c r="C118">
        <v>1.580209</v>
      </c>
      <c r="D118">
        <v>117</v>
      </c>
      <c r="E118" t="s">
        <v>95</v>
      </c>
    </row>
    <row r="119" spans="1:5">
      <c r="A119">
        <v>1.34626</v>
      </c>
      <c r="B119">
        <v>5.0485790000000001</v>
      </c>
      <c r="C119">
        <v>1.57683</v>
      </c>
      <c r="D119">
        <v>118</v>
      </c>
      <c r="E119" t="s">
        <v>97</v>
      </c>
    </row>
    <row r="120" spans="1:5">
      <c r="A120">
        <v>1.3486800000000001</v>
      </c>
      <c r="B120">
        <v>5.0483029999999998</v>
      </c>
      <c r="C120">
        <v>1.5742069999999999</v>
      </c>
      <c r="D120">
        <v>119</v>
      </c>
      <c r="E120" t="s">
        <v>98</v>
      </c>
    </row>
    <row r="121" spans="1:5">
      <c r="A121">
        <v>1.3517589999999999</v>
      </c>
      <c r="B121">
        <v>5.0480010000000002</v>
      </c>
      <c r="C121">
        <v>1.572689</v>
      </c>
      <c r="D121">
        <v>120</v>
      </c>
      <c r="E121" t="s">
        <v>98</v>
      </c>
    </row>
    <row r="122" spans="1:5">
      <c r="A122">
        <v>1.355416</v>
      </c>
      <c r="B122">
        <v>5.0476660000000004</v>
      </c>
      <c r="C122">
        <v>1.571447</v>
      </c>
      <c r="D122">
        <v>121</v>
      </c>
      <c r="E122" t="s">
        <v>99</v>
      </c>
    </row>
    <row r="123" spans="1:5">
      <c r="A123">
        <v>1.359451</v>
      </c>
      <c r="B123">
        <v>5.0473549999999996</v>
      </c>
      <c r="C123">
        <v>1.570443</v>
      </c>
      <c r="D123">
        <v>122</v>
      </c>
      <c r="E123" t="s">
        <v>99</v>
      </c>
    </row>
    <row r="124" spans="1:5">
      <c r="A124">
        <v>1.363758</v>
      </c>
      <c r="B124">
        <v>5.0469679999999997</v>
      </c>
      <c r="C124">
        <v>1.5695479999999999</v>
      </c>
      <c r="D124">
        <v>123</v>
      </c>
      <c r="E124" t="s">
        <v>100</v>
      </c>
    </row>
    <row r="125" spans="1:5">
      <c r="A125">
        <v>1.3682259999999999</v>
      </c>
      <c r="B125">
        <v>5.0464279999999997</v>
      </c>
      <c r="C125">
        <v>1.569499</v>
      </c>
      <c r="D125">
        <v>124</v>
      </c>
      <c r="E125" t="s">
        <v>102</v>
      </c>
    </row>
    <row r="126" spans="1:5">
      <c r="A126">
        <v>1.3723320000000001</v>
      </c>
      <c r="B126">
        <v>5.0457330000000002</v>
      </c>
      <c r="C126">
        <v>1.5700099999999999</v>
      </c>
      <c r="D126">
        <v>125</v>
      </c>
      <c r="E126" t="s">
        <v>102</v>
      </c>
    </row>
    <row r="127" spans="1:5">
      <c r="A127">
        <v>1.3758859999999999</v>
      </c>
      <c r="B127">
        <v>5.0449070000000003</v>
      </c>
      <c r="C127">
        <v>1.5710820000000001</v>
      </c>
      <c r="D127">
        <v>126</v>
      </c>
      <c r="E127" t="s">
        <v>104</v>
      </c>
    </row>
    <row r="128" spans="1:5">
      <c r="A128">
        <v>1.3788640000000001</v>
      </c>
      <c r="B128">
        <v>5.0439619999999996</v>
      </c>
      <c r="C128">
        <v>1.57253</v>
      </c>
      <c r="D128">
        <v>127</v>
      </c>
      <c r="E128" t="s">
        <v>105</v>
      </c>
    </row>
    <row r="129" spans="1:5">
      <c r="A129">
        <v>1.381734</v>
      </c>
      <c r="B129">
        <v>5.0429820000000003</v>
      </c>
      <c r="C129">
        <v>1.5746560000000001</v>
      </c>
      <c r="D129">
        <v>128</v>
      </c>
      <c r="E129" t="s">
        <v>105</v>
      </c>
    </row>
    <row r="130" spans="1:5">
      <c r="A130">
        <v>1.3848050000000001</v>
      </c>
      <c r="B130">
        <v>5.0419390000000002</v>
      </c>
      <c r="C130">
        <v>1.576765</v>
      </c>
      <c r="D130">
        <v>129</v>
      </c>
      <c r="E130" t="s">
        <v>106</v>
      </c>
    </row>
    <row r="131" spans="1:5">
      <c r="A131">
        <v>1.3875500000000001</v>
      </c>
      <c r="B131">
        <v>5.040959</v>
      </c>
      <c r="C131">
        <v>1.578829</v>
      </c>
      <c r="D131">
        <v>130</v>
      </c>
      <c r="E131" t="s">
        <v>107</v>
      </c>
    </row>
    <row r="132" spans="1:5">
      <c r="A132">
        <v>1.3896010000000001</v>
      </c>
      <c r="B132">
        <v>5.040095</v>
      </c>
      <c r="C132">
        <v>1.5819989999999999</v>
      </c>
      <c r="D132">
        <v>131</v>
      </c>
      <c r="E132" t="s">
        <v>107</v>
      </c>
    </row>
    <row r="133" spans="1:5">
      <c r="A133">
        <v>1.390763</v>
      </c>
      <c r="B133">
        <v>5.0394699999999997</v>
      </c>
      <c r="C133">
        <v>1.586355</v>
      </c>
      <c r="D133">
        <v>132</v>
      </c>
      <c r="E133" t="s">
        <v>107</v>
      </c>
    </row>
    <row r="134" spans="1:5">
      <c r="A134">
        <v>1.390906</v>
      </c>
      <c r="B134">
        <v>5.0391640000000004</v>
      </c>
      <c r="C134">
        <v>1.5918030000000001</v>
      </c>
      <c r="D134">
        <v>133</v>
      </c>
      <c r="E134" t="s">
        <v>108</v>
      </c>
    </row>
    <row r="135" spans="1:5">
      <c r="A135">
        <v>1.3902829999999999</v>
      </c>
      <c r="B135">
        <v>5.039161</v>
      </c>
      <c r="C135">
        <v>1.59751</v>
      </c>
      <c r="D135">
        <v>134</v>
      </c>
      <c r="E135" t="s">
        <v>255</v>
      </c>
    </row>
    <row r="136" spans="1:5">
      <c r="A136">
        <v>1.389505</v>
      </c>
      <c r="B136">
        <v>5.0392020000000004</v>
      </c>
      <c r="C136">
        <v>1.603988</v>
      </c>
      <c r="D136">
        <v>135</v>
      </c>
      <c r="E136" t="s">
        <v>109</v>
      </c>
    </row>
    <row r="137" spans="1:5">
      <c r="A137">
        <v>1.388584</v>
      </c>
      <c r="B137">
        <v>5.0394449999999997</v>
      </c>
      <c r="C137">
        <v>1.6112359999999999</v>
      </c>
      <c r="D137">
        <v>136</v>
      </c>
      <c r="E137" t="s">
        <v>256</v>
      </c>
    </row>
    <row r="138" spans="1:5">
      <c r="A138">
        <v>1.3875109999999999</v>
      </c>
      <c r="B138">
        <v>5.0397790000000002</v>
      </c>
      <c r="C138">
        <v>1.6189849999999999</v>
      </c>
      <c r="D138">
        <v>137</v>
      </c>
      <c r="E138" t="s">
        <v>110</v>
      </c>
    </row>
    <row r="139" spans="1:5">
      <c r="A139">
        <v>1.386015</v>
      </c>
      <c r="B139">
        <v>5.0403460000000004</v>
      </c>
      <c r="C139">
        <v>1.625977</v>
      </c>
      <c r="D139">
        <v>138</v>
      </c>
      <c r="E139" t="s">
        <v>112</v>
      </c>
    </row>
    <row r="140" spans="1:5">
      <c r="A140">
        <v>1.383704</v>
      </c>
      <c r="B140">
        <v>5.041226</v>
      </c>
      <c r="C140">
        <v>1.632371</v>
      </c>
      <c r="D140">
        <v>139</v>
      </c>
      <c r="E140" t="s">
        <v>112</v>
      </c>
    </row>
    <row r="141" spans="1:5">
      <c r="A141">
        <v>1.3806890000000001</v>
      </c>
      <c r="B141">
        <v>5.0422859999999998</v>
      </c>
      <c r="C141">
        <v>1.6373709999999999</v>
      </c>
      <c r="D141">
        <v>140</v>
      </c>
      <c r="E141" t="s">
        <v>257</v>
      </c>
    </row>
    <row r="142" spans="1:5">
      <c r="A142">
        <v>1.3779749999999999</v>
      </c>
      <c r="B142">
        <v>5.043374</v>
      </c>
      <c r="C142">
        <v>1.6414839999999999</v>
      </c>
      <c r="D142">
        <v>141</v>
      </c>
      <c r="E142" t="s">
        <v>300</v>
      </c>
    </row>
    <row r="143" spans="1:5">
      <c r="A143">
        <v>1.375726</v>
      </c>
      <c r="B143">
        <v>5.0444430000000002</v>
      </c>
      <c r="C143">
        <v>1.6440729999999999</v>
      </c>
      <c r="D143">
        <v>142</v>
      </c>
      <c r="E143" t="s">
        <v>300</v>
      </c>
    </row>
    <row r="144" spans="1:5">
      <c r="A144">
        <v>1.3740140000000001</v>
      </c>
      <c r="B144">
        <v>5.0454290000000004</v>
      </c>
      <c r="C144">
        <v>1.645024</v>
      </c>
      <c r="D144">
        <v>143</v>
      </c>
      <c r="E144" t="s">
        <v>114</v>
      </c>
    </row>
    <row r="145" spans="1:5">
      <c r="A145">
        <v>1.3728290000000001</v>
      </c>
      <c r="B145">
        <v>5.0462100000000003</v>
      </c>
      <c r="C145">
        <v>1.644309</v>
      </c>
      <c r="D145">
        <v>144</v>
      </c>
      <c r="E145" t="s">
        <v>115</v>
      </c>
    </row>
    <row r="146" spans="1:5">
      <c r="A146">
        <v>1.372217</v>
      </c>
      <c r="B146">
        <v>5.0468950000000001</v>
      </c>
      <c r="C146">
        <v>1.6416839999999999</v>
      </c>
      <c r="D146">
        <v>145</v>
      </c>
      <c r="E146" t="s">
        <v>116</v>
      </c>
    </row>
    <row r="147" spans="1:5">
      <c r="A147">
        <v>1.3723259999999999</v>
      </c>
      <c r="B147">
        <v>5.0473980000000003</v>
      </c>
      <c r="C147">
        <v>1.637373</v>
      </c>
      <c r="D147">
        <v>146</v>
      </c>
      <c r="E147" t="s">
        <v>117</v>
      </c>
    </row>
    <row r="148" spans="1:5">
      <c r="A148">
        <v>1.373065</v>
      </c>
      <c r="B148">
        <v>5.0478529999999999</v>
      </c>
      <c r="C148">
        <v>1.631826</v>
      </c>
      <c r="D148">
        <v>147</v>
      </c>
      <c r="E148" t="s">
        <v>117</v>
      </c>
    </row>
    <row r="149" spans="1:5">
      <c r="A149">
        <v>1.3742239999999999</v>
      </c>
      <c r="B149">
        <v>5.0481660000000002</v>
      </c>
      <c r="C149">
        <v>1.6253709999999999</v>
      </c>
      <c r="D149">
        <v>148</v>
      </c>
      <c r="E149" t="s">
        <v>118</v>
      </c>
    </row>
    <row r="150" spans="1:5">
      <c r="A150">
        <v>1.376093</v>
      </c>
      <c r="B150">
        <v>5.0482379999999996</v>
      </c>
      <c r="C150">
        <v>1.6177140000000001</v>
      </c>
      <c r="D150">
        <v>149</v>
      </c>
      <c r="E150" t="s">
        <v>119</v>
      </c>
    </row>
    <row r="151" spans="1:5">
      <c r="A151">
        <v>1.379232</v>
      </c>
      <c r="B151">
        <v>5.0480419999999997</v>
      </c>
      <c r="C151">
        <v>1.6094869999999999</v>
      </c>
      <c r="D151">
        <v>150</v>
      </c>
      <c r="E151" t="s">
        <v>119</v>
      </c>
    </row>
    <row r="152" spans="1:5">
      <c r="A152">
        <v>1.383127</v>
      </c>
      <c r="B152">
        <v>5.0476289999999997</v>
      </c>
      <c r="C152">
        <v>1.5999140000000001</v>
      </c>
      <c r="D152">
        <v>151</v>
      </c>
      <c r="E152" t="s">
        <v>259</v>
      </c>
    </row>
    <row r="153" spans="1:5">
      <c r="A153">
        <v>1.387786</v>
      </c>
      <c r="B153">
        <v>5.0469460000000002</v>
      </c>
      <c r="C153">
        <v>1.5897829999999999</v>
      </c>
      <c r="D153">
        <v>152</v>
      </c>
      <c r="E153" t="s">
        <v>259</v>
      </c>
    </row>
    <row r="154" spans="1:5">
      <c r="A154">
        <v>1.3932009999999999</v>
      </c>
      <c r="B154">
        <v>5.0459899999999998</v>
      </c>
      <c r="C154">
        <v>1.5798099999999999</v>
      </c>
      <c r="D154">
        <v>153</v>
      </c>
      <c r="E154" t="s">
        <v>120</v>
      </c>
    </row>
    <row r="155" spans="1:5">
      <c r="A155">
        <v>1.3991199999999999</v>
      </c>
      <c r="B155">
        <v>5.0449130000000002</v>
      </c>
      <c r="C155">
        <v>1.570716</v>
      </c>
      <c r="D155">
        <v>154</v>
      </c>
      <c r="E155" t="s">
        <v>120</v>
      </c>
    </row>
    <row r="156" spans="1:5">
      <c r="A156">
        <v>1.405125</v>
      </c>
      <c r="B156">
        <v>5.0437830000000003</v>
      </c>
      <c r="C156">
        <v>1.5622780000000001</v>
      </c>
      <c r="D156">
        <v>155</v>
      </c>
      <c r="E156" t="s">
        <v>122</v>
      </c>
    </row>
    <row r="157" spans="1:5">
      <c r="A157">
        <v>1.410955</v>
      </c>
      <c r="B157">
        <v>5.0424490000000004</v>
      </c>
      <c r="C157">
        <v>1.5544439999999999</v>
      </c>
      <c r="D157">
        <v>156</v>
      </c>
      <c r="E157" t="s">
        <v>122</v>
      </c>
    </row>
    <row r="158" spans="1:5">
      <c r="A158">
        <v>1.416218</v>
      </c>
      <c r="B158">
        <v>5.0409139999999999</v>
      </c>
      <c r="C158">
        <v>1.5474479999999999</v>
      </c>
      <c r="D158">
        <v>157</v>
      </c>
      <c r="E158" t="s">
        <v>123</v>
      </c>
    </row>
    <row r="159" spans="1:5">
      <c r="A159">
        <v>1.4201999999999999</v>
      </c>
      <c r="B159">
        <v>5.0392669999999997</v>
      </c>
      <c r="C159">
        <v>1.541445</v>
      </c>
      <c r="D159">
        <v>158</v>
      </c>
      <c r="E159" t="s">
        <v>124</v>
      </c>
    </row>
    <row r="160" spans="1:5">
      <c r="A160">
        <v>1.422096</v>
      </c>
      <c r="B160">
        <v>5.0375589999999999</v>
      </c>
      <c r="C160">
        <v>1.537731</v>
      </c>
      <c r="D160">
        <v>159</v>
      </c>
      <c r="E160" t="s">
        <v>261</v>
      </c>
    </row>
    <row r="161" spans="1:5">
      <c r="A161">
        <v>1.421516</v>
      </c>
      <c r="B161">
        <v>5.0358859999999996</v>
      </c>
      <c r="C161">
        <v>1.5365500000000001</v>
      </c>
      <c r="D161">
        <v>160</v>
      </c>
      <c r="E161" t="s">
        <v>261</v>
      </c>
    </row>
    <row r="162" spans="1:5">
      <c r="A162">
        <v>1.4191279999999999</v>
      </c>
      <c r="B162">
        <v>5.034395</v>
      </c>
      <c r="C162">
        <v>1.538313</v>
      </c>
      <c r="D162">
        <v>161</v>
      </c>
      <c r="E162" t="s">
        <v>262</v>
      </c>
    </row>
    <row r="163" spans="1:5">
      <c r="A163">
        <v>1.415036</v>
      </c>
      <c r="B163">
        <v>5.0331950000000001</v>
      </c>
      <c r="C163">
        <v>1.5423789999999999</v>
      </c>
      <c r="D163">
        <v>162</v>
      </c>
      <c r="E163" t="s">
        <v>263</v>
      </c>
    </row>
    <row r="164" spans="1:5">
      <c r="A164">
        <v>1.4094139999999999</v>
      </c>
      <c r="B164">
        <v>5.0323310000000001</v>
      </c>
      <c r="C164">
        <v>1.548354</v>
      </c>
      <c r="D164">
        <v>163</v>
      </c>
      <c r="E164" t="s">
        <v>264</v>
      </c>
    </row>
    <row r="165" spans="1:5">
      <c r="A165">
        <v>1.40242</v>
      </c>
      <c r="B165">
        <v>5.0319060000000002</v>
      </c>
      <c r="C165">
        <v>1.555749</v>
      </c>
      <c r="D165">
        <v>164</v>
      </c>
      <c r="E165" t="s">
        <v>265</v>
      </c>
    </row>
    <row r="166" spans="1:5">
      <c r="A166">
        <v>1.3945289999999999</v>
      </c>
      <c r="B166">
        <v>5.0318930000000002</v>
      </c>
      <c r="C166">
        <v>1.5645309999999999</v>
      </c>
      <c r="D166">
        <v>165</v>
      </c>
      <c r="E166" t="s">
        <v>266</v>
      </c>
    </row>
    <row r="167" spans="1:5">
      <c r="A167">
        <v>1.3861209999999999</v>
      </c>
      <c r="B167">
        <v>5.0324109999999997</v>
      </c>
      <c r="C167">
        <v>1.5741449999999999</v>
      </c>
      <c r="D167">
        <v>166</v>
      </c>
      <c r="E167" t="s">
        <v>266</v>
      </c>
    </row>
    <row r="168" spans="1:5">
      <c r="A168">
        <v>1.3777010000000001</v>
      </c>
      <c r="B168">
        <v>5.0335219999999996</v>
      </c>
      <c r="C168">
        <v>1.584266</v>
      </c>
      <c r="D168">
        <v>167</v>
      </c>
      <c r="E168" t="s">
        <v>267</v>
      </c>
    </row>
    <row r="169" spans="1:5">
      <c r="A169">
        <v>1.3698840000000001</v>
      </c>
      <c r="B169">
        <v>5.0351879999999998</v>
      </c>
      <c r="C169">
        <v>1.595005</v>
      </c>
      <c r="D169">
        <v>168</v>
      </c>
      <c r="E169" t="s">
        <v>268</v>
      </c>
    </row>
    <row r="170" spans="1:5">
      <c r="A170">
        <v>1.363135</v>
      </c>
      <c r="B170">
        <v>5.0375170000000002</v>
      </c>
      <c r="C170">
        <v>1.6052169999999999</v>
      </c>
      <c r="D170">
        <v>169</v>
      </c>
      <c r="E170" t="s">
        <v>269</v>
      </c>
    </row>
    <row r="171" spans="1:5">
      <c r="A171">
        <v>1.357604</v>
      </c>
      <c r="B171">
        <v>5.040343</v>
      </c>
      <c r="C171">
        <v>1.6145719999999999</v>
      </c>
      <c r="D171">
        <v>170</v>
      </c>
      <c r="E171" t="s">
        <v>269</v>
      </c>
    </row>
    <row r="172" spans="1:5">
      <c r="A172">
        <v>1.3523670000000001</v>
      </c>
      <c r="B172">
        <v>5.0434850000000004</v>
      </c>
      <c r="C172">
        <v>1.622862</v>
      </c>
      <c r="D172">
        <v>171</v>
      </c>
      <c r="E172" t="s">
        <v>126</v>
      </c>
    </row>
    <row r="173" spans="1:5">
      <c r="A173">
        <v>1.3471109999999999</v>
      </c>
      <c r="B173">
        <v>5.047282</v>
      </c>
      <c r="C173">
        <v>1.630792</v>
      </c>
      <c r="D173">
        <v>172</v>
      </c>
      <c r="E173" t="s">
        <v>270</v>
      </c>
    </row>
    <row r="174" spans="1:5">
      <c r="A174">
        <v>1.3417289999999999</v>
      </c>
      <c r="B174">
        <v>5.0513960000000004</v>
      </c>
      <c r="C174">
        <v>1.638136</v>
      </c>
      <c r="D174">
        <v>173</v>
      </c>
      <c r="E174" t="s">
        <v>129</v>
      </c>
    </row>
    <row r="175" spans="1:5">
      <c r="A175">
        <v>1.336398</v>
      </c>
      <c r="B175">
        <v>5.0554560000000004</v>
      </c>
      <c r="C175">
        <v>1.644685</v>
      </c>
      <c r="D175">
        <v>174</v>
      </c>
      <c r="E175" t="s">
        <v>129</v>
      </c>
    </row>
    <row r="176" spans="1:5">
      <c r="A176">
        <v>1.3309610000000001</v>
      </c>
      <c r="B176">
        <v>5.0592800000000002</v>
      </c>
      <c r="C176">
        <v>1.6508609999999999</v>
      </c>
      <c r="D176">
        <v>175</v>
      </c>
      <c r="E176" t="s">
        <v>129</v>
      </c>
    </row>
    <row r="177" spans="1:5">
      <c r="A177">
        <v>1.325377</v>
      </c>
      <c r="B177">
        <v>5.0626829999999998</v>
      </c>
      <c r="C177">
        <v>1.656603</v>
      </c>
      <c r="D177">
        <v>176</v>
      </c>
      <c r="E177" t="s">
        <v>271</v>
      </c>
    </row>
    <row r="178" spans="1:5">
      <c r="A178">
        <v>1.3193790000000001</v>
      </c>
      <c r="B178">
        <v>5.065645</v>
      </c>
      <c r="C178">
        <v>1.661513</v>
      </c>
      <c r="D178">
        <v>177</v>
      </c>
      <c r="E178" t="s">
        <v>271</v>
      </c>
    </row>
    <row r="179" spans="1:5">
      <c r="A179">
        <v>1.3129519999999999</v>
      </c>
      <c r="B179">
        <v>5.0682580000000002</v>
      </c>
      <c r="C179">
        <v>1.665189</v>
      </c>
      <c r="D179">
        <v>178</v>
      </c>
      <c r="E179" t="s">
        <v>131</v>
      </c>
    </row>
    <row r="180" spans="1:5">
      <c r="A180">
        <v>1.306214</v>
      </c>
      <c r="B180">
        <v>5.070379</v>
      </c>
      <c r="C180">
        <v>1.667608</v>
      </c>
      <c r="D180">
        <v>179</v>
      </c>
      <c r="E180" t="s">
        <v>131</v>
      </c>
    </row>
    <row r="181" spans="1:5">
      <c r="A181">
        <v>1.2996989999999999</v>
      </c>
      <c r="B181">
        <v>5.0721759999999998</v>
      </c>
      <c r="C181">
        <v>1.6685570000000001</v>
      </c>
      <c r="D181">
        <v>180</v>
      </c>
      <c r="E181" t="s">
        <v>132</v>
      </c>
    </row>
    <row r="182" spans="1:5">
      <c r="A182">
        <v>1.29386</v>
      </c>
      <c r="B182">
        <v>5.0734919999999999</v>
      </c>
      <c r="C182">
        <v>1.6682920000000001</v>
      </c>
      <c r="D182">
        <v>181</v>
      </c>
      <c r="E182" t="s">
        <v>133</v>
      </c>
    </row>
    <row r="183" spans="1:5">
      <c r="A183">
        <v>1.2893460000000001</v>
      </c>
      <c r="B183">
        <v>5.0739999999999998</v>
      </c>
      <c r="C183">
        <v>1.667367</v>
      </c>
      <c r="D183">
        <v>182</v>
      </c>
      <c r="E183" t="s">
        <v>134</v>
      </c>
    </row>
    <row r="184" spans="1:5">
      <c r="A184">
        <v>1.2862659999999999</v>
      </c>
      <c r="B184">
        <v>5.0742039999999999</v>
      </c>
      <c r="C184">
        <v>1.6665719999999999</v>
      </c>
      <c r="D184">
        <v>183</v>
      </c>
      <c r="E184" t="s">
        <v>134</v>
      </c>
    </row>
    <row r="185" spans="1:5">
      <c r="A185">
        <v>1.2844040000000001</v>
      </c>
      <c r="B185">
        <v>5.0742729999999998</v>
      </c>
      <c r="C185">
        <v>1.665564</v>
      </c>
      <c r="D185">
        <v>184</v>
      </c>
      <c r="E185" t="s">
        <v>272</v>
      </c>
    </row>
    <row r="186" spans="1:5">
      <c r="A186">
        <v>1.2839659999999999</v>
      </c>
      <c r="B186">
        <v>5.0744109999999996</v>
      </c>
      <c r="C186">
        <v>1.663613</v>
      </c>
      <c r="D186">
        <v>185</v>
      </c>
      <c r="E186" t="s">
        <v>272</v>
      </c>
    </row>
    <row r="187" spans="1:5">
      <c r="A187">
        <v>1.2844770000000001</v>
      </c>
      <c r="B187">
        <v>5.0746380000000002</v>
      </c>
      <c r="C187">
        <v>1.6613389999999999</v>
      </c>
      <c r="D187">
        <v>186</v>
      </c>
      <c r="E187" t="s">
        <v>137</v>
      </c>
    </row>
    <row r="188" spans="1:5">
      <c r="A188">
        <v>1.2860039999999999</v>
      </c>
      <c r="B188">
        <v>5.0748420000000003</v>
      </c>
      <c r="C188">
        <v>1.6591210000000001</v>
      </c>
      <c r="D188">
        <v>187</v>
      </c>
      <c r="E188" t="s">
        <v>137</v>
      </c>
    </row>
    <row r="189" spans="1:5">
      <c r="A189">
        <v>1.28813</v>
      </c>
      <c r="B189">
        <v>5.075024</v>
      </c>
      <c r="C189">
        <v>1.6576029999999999</v>
      </c>
      <c r="D189">
        <v>188</v>
      </c>
      <c r="E189" t="s">
        <v>273</v>
      </c>
    </row>
    <row r="190" spans="1:5">
      <c r="A190">
        <v>1.290716</v>
      </c>
      <c r="B190">
        <v>5.0753130000000004</v>
      </c>
      <c r="C190">
        <v>1.6575770000000001</v>
      </c>
      <c r="D190">
        <v>189</v>
      </c>
      <c r="E190" t="s">
        <v>139</v>
      </c>
    </row>
    <row r="191" spans="1:5">
      <c r="A191">
        <v>1.293145</v>
      </c>
      <c r="B191">
        <v>5.0757719999999997</v>
      </c>
      <c r="C191">
        <v>1.6598980000000001</v>
      </c>
      <c r="D191">
        <v>190</v>
      </c>
      <c r="E191" t="s">
        <v>140</v>
      </c>
    </row>
    <row r="192" spans="1:5">
      <c r="A192">
        <v>1.2952239999999999</v>
      </c>
      <c r="B192">
        <v>5.0763470000000002</v>
      </c>
      <c r="C192">
        <v>1.6632940000000001</v>
      </c>
      <c r="D192">
        <v>191</v>
      </c>
      <c r="E192" t="s">
        <v>141</v>
      </c>
    </row>
    <row r="193" spans="1:5">
      <c r="A193">
        <v>1.2967660000000001</v>
      </c>
      <c r="B193">
        <v>5.0767949999999997</v>
      </c>
      <c r="C193">
        <v>1.6664870000000001</v>
      </c>
      <c r="D193">
        <v>192</v>
      </c>
      <c r="E193" t="s">
        <v>143</v>
      </c>
    </row>
    <row r="194" spans="1:5">
      <c r="A194">
        <v>1.2975460000000001</v>
      </c>
      <c r="B194">
        <v>5.0768800000000001</v>
      </c>
      <c r="C194">
        <v>1.6686380000000001</v>
      </c>
      <c r="D194">
        <v>193</v>
      </c>
      <c r="E194" t="s">
        <v>143</v>
      </c>
    </row>
    <row r="195" spans="1:5">
      <c r="A195">
        <v>1.2978069999999999</v>
      </c>
      <c r="B195">
        <v>5.0766850000000003</v>
      </c>
      <c r="C195">
        <v>1.670258</v>
      </c>
      <c r="D195">
        <v>194</v>
      </c>
      <c r="E195" t="s">
        <v>144</v>
      </c>
    </row>
    <row r="196" spans="1:5">
      <c r="A196">
        <v>1.2974600000000001</v>
      </c>
      <c r="B196">
        <v>5.0763579999999999</v>
      </c>
      <c r="C196">
        <v>1.672196</v>
      </c>
      <c r="D196">
        <v>195</v>
      </c>
      <c r="E196" t="s">
        <v>145</v>
      </c>
    </row>
    <row r="197" spans="1:5">
      <c r="A197">
        <v>1.296894</v>
      </c>
      <c r="B197">
        <v>5.0760550000000002</v>
      </c>
      <c r="C197">
        <v>1.6741950000000001</v>
      </c>
      <c r="D197">
        <v>196</v>
      </c>
      <c r="E197" t="s">
        <v>146</v>
      </c>
    </row>
    <row r="198" spans="1:5">
      <c r="A198">
        <v>1.296262</v>
      </c>
      <c r="B198">
        <v>5.0757440000000003</v>
      </c>
      <c r="C198">
        <v>1.6760839999999999</v>
      </c>
      <c r="D198">
        <v>197</v>
      </c>
      <c r="E198" t="s">
        <v>301</v>
      </c>
    </row>
    <row r="199" spans="1:5">
      <c r="A199">
        <v>1.2957749999999999</v>
      </c>
      <c r="B199">
        <v>5.0753060000000003</v>
      </c>
      <c r="C199">
        <v>1.677603</v>
      </c>
      <c r="D199">
        <v>198</v>
      </c>
      <c r="E199" t="s">
        <v>147</v>
      </c>
    </row>
    <row r="200" spans="1:5">
      <c r="A200">
        <v>1.2954159999999999</v>
      </c>
      <c r="B200">
        <v>5.0745329999999997</v>
      </c>
      <c r="C200">
        <v>1.6780710000000001</v>
      </c>
      <c r="D200">
        <v>199</v>
      </c>
      <c r="E200" t="s">
        <v>148</v>
      </c>
    </row>
    <row r="201" spans="1:5">
      <c r="A201">
        <v>1.295193</v>
      </c>
      <c r="B201">
        <v>5.0732879999999998</v>
      </c>
      <c r="C201">
        <v>1.6772940000000001</v>
      </c>
      <c r="D201">
        <v>200</v>
      </c>
      <c r="E201" t="s">
        <v>148</v>
      </c>
    </row>
    <row r="202" spans="1:5">
      <c r="A202">
        <v>1.294848</v>
      </c>
      <c r="B202">
        <v>5.0718920000000001</v>
      </c>
      <c r="C202">
        <v>1.6760489999999999</v>
      </c>
      <c r="D202">
        <v>201</v>
      </c>
      <c r="E202" t="s">
        <v>148</v>
      </c>
    </row>
    <row r="203" spans="1:5">
      <c r="A203">
        <v>1.293984</v>
      </c>
      <c r="B203">
        <v>5.0705859999999996</v>
      </c>
      <c r="C203">
        <v>1.6750609999999999</v>
      </c>
      <c r="D203">
        <v>202</v>
      </c>
      <c r="E203" t="s">
        <v>149</v>
      </c>
    </row>
    <row r="204" spans="1:5">
      <c r="A204">
        <v>1.2925690000000001</v>
      </c>
      <c r="B204">
        <v>5.0695439999999996</v>
      </c>
      <c r="C204">
        <v>1.674885</v>
      </c>
      <c r="D204">
        <v>203</v>
      </c>
      <c r="E204" t="s">
        <v>149</v>
      </c>
    </row>
    <row r="205" spans="1:5">
      <c r="A205">
        <v>1.2903549999999999</v>
      </c>
      <c r="B205">
        <v>5.0685979999999997</v>
      </c>
      <c r="C205">
        <v>1.6760010000000001</v>
      </c>
      <c r="D205">
        <v>204</v>
      </c>
      <c r="E205" t="s">
        <v>149</v>
      </c>
    </row>
    <row r="206" spans="1:5">
      <c r="A206">
        <v>1.2874209999999999</v>
      </c>
      <c r="B206">
        <v>5.0676160000000001</v>
      </c>
      <c r="C206">
        <v>1.6786209999999999</v>
      </c>
      <c r="D206">
        <v>205</v>
      </c>
      <c r="E206" t="s">
        <v>150</v>
      </c>
    </row>
    <row r="207" spans="1:5">
      <c r="A207">
        <v>1.284076</v>
      </c>
      <c r="B207">
        <v>5.0666700000000002</v>
      </c>
      <c r="C207">
        <v>1.6826350000000001</v>
      </c>
      <c r="D207">
        <v>206</v>
      </c>
      <c r="E207" t="s">
        <v>151</v>
      </c>
    </row>
    <row r="208" spans="1:5">
      <c r="A208">
        <v>1.2803100000000001</v>
      </c>
      <c r="B208">
        <v>5.0659809999999998</v>
      </c>
      <c r="C208">
        <v>1.6877249999999999</v>
      </c>
      <c r="D208">
        <v>207</v>
      </c>
      <c r="E208" t="s">
        <v>152</v>
      </c>
    </row>
    <row r="209" spans="1:5">
      <c r="A209">
        <v>1.2763869999999999</v>
      </c>
      <c r="B209">
        <v>5.0654760000000003</v>
      </c>
      <c r="C209">
        <v>1.693263</v>
      </c>
      <c r="D209">
        <v>208</v>
      </c>
      <c r="E209" t="s">
        <v>154</v>
      </c>
    </row>
    <row r="210" spans="1:5">
      <c r="A210">
        <v>1.272932</v>
      </c>
      <c r="B210">
        <v>5.0651320000000002</v>
      </c>
      <c r="C210">
        <v>1.699257</v>
      </c>
      <c r="D210">
        <v>209</v>
      </c>
      <c r="E210" t="s">
        <v>155</v>
      </c>
    </row>
    <row r="211" spans="1:5">
      <c r="A211">
        <v>1.270292</v>
      </c>
      <c r="B211">
        <v>5.0649050000000004</v>
      </c>
      <c r="C211">
        <v>1.7048650000000001</v>
      </c>
      <c r="D211">
        <v>210</v>
      </c>
      <c r="E211" t="s">
        <v>156</v>
      </c>
    </row>
    <row r="212" spans="1:5">
      <c r="A212">
        <v>1.2687459999999999</v>
      </c>
      <c r="B212">
        <v>5.0646449999999996</v>
      </c>
      <c r="C212">
        <v>1.7103459999999999</v>
      </c>
      <c r="D212">
        <v>211</v>
      </c>
      <c r="E212" t="s">
        <v>157</v>
      </c>
    </row>
    <row r="213" spans="1:5">
      <c r="A213">
        <v>1.2685109999999999</v>
      </c>
      <c r="B213">
        <v>5.0642430000000003</v>
      </c>
      <c r="C213">
        <v>1.715279</v>
      </c>
      <c r="D213">
        <v>212</v>
      </c>
      <c r="E213" t="s">
        <v>159</v>
      </c>
    </row>
    <row r="214" spans="1:5">
      <c r="A214">
        <v>1.2694510000000001</v>
      </c>
      <c r="B214">
        <v>5.0637439999999998</v>
      </c>
      <c r="C214">
        <v>1.719922</v>
      </c>
      <c r="D214">
        <v>213</v>
      </c>
      <c r="E214" t="s">
        <v>159</v>
      </c>
    </row>
    <row r="215" spans="1:5">
      <c r="A215">
        <v>1.270894</v>
      </c>
      <c r="B215">
        <v>5.0635719999999997</v>
      </c>
      <c r="C215">
        <v>1.723233</v>
      </c>
      <c r="D215">
        <v>214</v>
      </c>
      <c r="E215" t="s">
        <v>160</v>
      </c>
    </row>
    <row r="216" spans="1:5">
      <c r="A216">
        <v>1.2734019999999999</v>
      </c>
      <c r="B216">
        <v>5.0635899999999996</v>
      </c>
      <c r="C216">
        <v>1.725052</v>
      </c>
      <c r="D216">
        <v>215</v>
      </c>
      <c r="E216" t="s">
        <v>162</v>
      </c>
    </row>
    <row r="217" spans="1:5">
      <c r="A217">
        <v>1.276829</v>
      </c>
      <c r="B217">
        <v>5.0637249999999998</v>
      </c>
      <c r="C217">
        <v>1.725106</v>
      </c>
      <c r="D217">
        <v>216</v>
      </c>
      <c r="E217" t="s">
        <v>162</v>
      </c>
    </row>
    <row r="218" spans="1:5">
      <c r="A218">
        <v>1.281094</v>
      </c>
      <c r="B218">
        <v>5.0638290000000001</v>
      </c>
      <c r="C218">
        <v>1.7232769999999999</v>
      </c>
      <c r="D218">
        <v>217</v>
      </c>
      <c r="E218" t="s">
        <v>163</v>
      </c>
    </row>
    <row r="219" spans="1:5">
      <c r="A219">
        <v>1.2860590000000001</v>
      </c>
      <c r="B219">
        <v>5.0639419999999999</v>
      </c>
      <c r="C219">
        <v>1.719465</v>
      </c>
      <c r="D219">
        <v>218</v>
      </c>
      <c r="E219" t="s">
        <v>164</v>
      </c>
    </row>
    <row r="220" spans="1:5">
      <c r="A220">
        <v>1.291256</v>
      </c>
      <c r="B220">
        <v>5.0641569999999998</v>
      </c>
      <c r="C220">
        <v>1.713927</v>
      </c>
      <c r="D220">
        <v>219</v>
      </c>
      <c r="E220" t="s">
        <v>165</v>
      </c>
    </row>
    <row r="221" spans="1:5">
      <c r="A221">
        <v>1.296108</v>
      </c>
      <c r="B221">
        <v>5.0644359999999997</v>
      </c>
      <c r="C221">
        <v>1.7074149999999999</v>
      </c>
      <c r="D221">
        <v>220</v>
      </c>
      <c r="E221" t="s">
        <v>166</v>
      </c>
    </row>
    <row r="222" spans="1:5">
      <c r="A222">
        <v>1.3004500000000001</v>
      </c>
      <c r="B222">
        <v>5.0648350000000004</v>
      </c>
      <c r="C222">
        <v>1.7002660000000001</v>
      </c>
      <c r="D222">
        <v>221</v>
      </c>
      <c r="E222" t="s">
        <v>166</v>
      </c>
    </row>
    <row r="223" spans="1:5">
      <c r="A223">
        <v>1.3041480000000001</v>
      </c>
      <c r="B223">
        <v>5.0652889999999999</v>
      </c>
      <c r="C223">
        <v>1.6930799999999999</v>
      </c>
      <c r="D223">
        <v>222</v>
      </c>
      <c r="E223" t="s">
        <v>167</v>
      </c>
    </row>
    <row r="224" spans="1:5">
      <c r="A224">
        <v>1.3074460000000001</v>
      </c>
      <c r="B224">
        <v>5.0655830000000002</v>
      </c>
      <c r="C224">
        <v>1.6856660000000001</v>
      </c>
      <c r="D224">
        <v>223</v>
      </c>
      <c r="E224" t="s">
        <v>168</v>
      </c>
    </row>
    <row r="225" spans="1:5">
      <c r="A225">
        <v>1.310873</v>
      </c>
      <c r="B225">
        <v>5.0654890000000004</v>
      </c>
      <c r="C225">
        <v>1.6787069999999999</v>
      </c>
      <c r="D225">
        <v>224</v>
      </c>
      <c r="E225" t="s">
        <v>169</v>
      </c>
    </row>
    <row r="226" spans="1:5">
      <c r="A226">
        <v>1.313607</v>
      </c>
      <c r="B226">
        <v>5.0652270000000001</v>
      </c>
      <c r="C226">
        <v>1.671915</v>
      </c>
      <c r="D226">
        <v>225</v>
      </c>
      <c r="E226" t="s">
        <v>170</v>
      </c>
    </row>
    <row r="227" spans="1:5">
      <c r="A227">
        <v>1.315383</v>
      </c>
      <c r="B227">
        <v>5.0649559999999996</v>
      </c>
      <c r="C227">
        <v>1.6657</v>
      </c>
      <c r="D227">
        <v>226</v>
      </c>
      <c r="E227" t="s">
        <v>170</v>
      </c>
    </row>
    <row r="228" spans="1:5">
      <c r="A228">
        <v>1.316228</v>
      </c>
      <c r="B228">
        <v>5.0647440000000001</v>
      </c>
      <c r="C228">
        <v>1.6603969999999999</v>
      </c>
      <c r="D228">
        <v>227</v>
      </c>
      <c r="E228" t="s">
        <v>171</v>
      </c>
    </row>
    <row r="229" spans="1:5">
      <c r="A229">
        <v>1.316249</v>
      </c>
      <c r="B229">
        <v>5.0645569999999998</v>
      </c>
      <c r="C229">
        <v>1.6565350000000001</v>
      </c>
      <c r="D229">
        <v>228</v>
      </c>
      <c r="E229" t="s">
        <v>172</v>
      </c>
    </row>
    <row r="230" spans="1:5">
      <c r="A230">
        <v>1.31555</v>
      </c>
      <c r="B230">
        <v>5.0643890000000003</v>
      </c>
      <c r="C230">
        <v>1.6540649999999999</v>
      </c>
      <c r="D230">
        <v>229</v>
      </c>
      <c r="E230" t="s">
        <v>173</v>
      </c>
    </row>
    <row r="231" spans="1:5">
      <c r="A231">
        <v>1.3145519999999999</v>
      </c>
      <c r="B231">
        <v>5.0643209999999996</v>
      </c>
      <c r="C231">
        <v>1.653035</v>
      </c>
      <c r="D231">
        <v>230</v>
      </c>
      <c r="E231" t="s">
        <v>174</v>
      </c>
    </row>
    <row r="232" spans="1:5">
      <c r="A232">
        <v>1.31342</v>
      </c>
      <c r="B232">
        <v>5.064317</v>
      </c>
      <c r="C232">
        <v>1.653254</v>
      </c>
      <c r="D232">
        <v>231</v>
      </c>
      <c r="E232" t="s">
        <v>175</v>
      </c>
    </row>
    <row r="233" spans="1:5">
      <c r="A233">
        <v>1.312419</v>
      </c>
      <c r="B233">
        <v>5.0643589999999996</v>
      </c>
      <c r="C233">
        <v>1.6546510000000001</v>
      </c>
      <c r="D233">
        <v>232</v>
      </c>
      <c r="E233" t="s">
        <v>175</v>
      </c>
    </row>
    <row r="234" spans="1:5">
      <c r="A234">
        <v>1.311472</v>
      </c>
      <c r="B234">
        <v>5.0645340000000001</v>
      </c>
      <c r="C234">
        <v>1.6567149999999999</v>
      </c>
      <c r="D234">
        <v>233</v>
      </c>
      <c r="E234" t="s">
        <v>176</v>
      </c>
    </row>
    <row r="235" spans="1:5">
      <c r="A235">
        <v>1.3105500000000001</v>
      </c>
      <c r="B235">
        <v>5.0649110000000004</v>
      </c>
      <c r="C235">
        <v>1.6588339999999999</v>
      </c>
      <c r="D235">
        <v>234</v>
      </c>
      <c r="E235" t="s">
        <v>178</v>
      </c>
    </row>
    <row r="236" spans="1:5">
      <c r="A236">
        <v>1.3096909999999999</v>
      </c>
      <c r="B236">
        <v>5.065429</v>
      </c>
      <c r="C236">
        <v>1.660655</v>
      </c>
      <c r="D236">
        <v>235</v>
      </c>
      <c r="E236" t="s">
        <v>180</v>
      </c>
    </row>
    <row r="237" spans="1:5">
      <c r="A237">
        <v>1.309231</v>
      </c>
      <c r="B237">
        <v>5.0659200000000002</v>
      </c>
      <c r="C237">
        <v>1.6619839999999999</v>
      </c>
      <c r="D237">
        <v>236</v>
      </c>
      <c r="E237" t="s">
        <v>180</v>
      </c>
    </row>
    <row r="238" spans="1:5">
      <c r="A238">
        <v>1.3092649999999999</v>
      </c>
      <c r="B238">
        <v>5.0662890000000003</v>
      </c>
      <c r="C238">
        <v>1.6631020000000001</v>
      </c>
      <c r="D238">
        <v>237</v>
      </c>
      <c r="E238" t="s">
        <v>181</v>
      </c>
    </row>
    <row r="239" spans="1:5">
      <c r="A239">
        <v>1.309658</v>
      </c>
      <c r="B239">
        <v>5.0665560000000003</v>
      </c>
      <c r="C239">
        <v>1.6640889999999999</v>
      </c>
      <c r="D239">
        <v>238</v>
      </c>
      <c r="E239" t="s">
        <v>181</v>
      </c>
    </row>
    <row r="240" spans="1:5">
      <c r="A240">
        <v>1.3103050000000001</v>
      </c>
      <c r="B240">
        <v>5.066662</v>
      </c>
      <c r="C240">
        <v>1.6649320000000001</v>
      </c>
      <c r="D240">
        <v>239</v>
      </c>
      <c r="E240" t="s">
        <v>183</v>
      </c>
    </row>
    <row r="241" spans="1:5">
      <c r="A241">
        <v>1.311169</v>
      </c>
      <c r="B241">
        <v>5.0665370000000003</v>
      </c>
      <c r="C241">
        <v>1.6657850000000001</v>
      </c>
      <c r="D241">
        <v>240</v>
      </c>
      <c r="E241" t="s">
        <v>184</v>
      </c>
    </row>
    <row r="242" spans="1:5">
      <c r="A242">
        <v>1.312082</v>
      </c>
      <c r="B242">
        <v>5.0662330000000004</v>
      </c>
      <c r="C242">
        <v>1.6668130000000001</v>
      </c>
      <c r="D242">
        <v>241</v>
      </c>
      <c r="E242" t="s">
        <v>185</v>
      </c>
    </row>
    <row r="243" spans="1:5">
      <c r="A243">
        <v>1.312662</v>
      </c>
      <c r="B243">
        <v>5.065925</v>
      </c>
      <c r="C243">
        <v>1.6674310000000001</v>
      </c>
      <c r="D243">
        <v>242</v>
      </c>
      <c r="E243" t="s">
        <v>186</v>
      </c>
    </row>
    <row r="244" spans="1:5">
      <c r="A244">
        <v>1.312934</v>
      </c>
      <c r="B244">
        <v>5.0656090000000003</v>
      </c>
      <c r="C244">
        <v>1.667543</v>
      </c>
      <c r="D244">
        <v>243</v>
      </c>
      <c r="E244" t="s">
        <v>187</v>
      </c>
    </row>
    <row r="245" spans="1:5">
      <c r="A245">
        <v>1.3130980000000001</v>
      </c>
      <c r="B245">
        <v>5.0651840000000004</v>
      </c>
      <c r="C245">
        <v>1.6674770000000001</v>
      </c>
      <c r="D245">
        <v>244</v>
      </c>
      <c r="E245" t="s">
        <v>187</v>
      </c>
    </row>
    <row r="246" spans="1:5">
      <c r="A246">
        <v>1.3131109999999999</v>
      </c>
      <c r="B246">
        <v>5.0647169999999999</v>
      </c>
      <c r="C246">
        <v>1.667494</v>
      </c>
      <c r="D246">
        <v>245</v>
      </c>
      <c r="E246" t="s">
        <v>189</v>
      </c>
    </row>
    <row r="247" spans="1:5">
      <c r="A247">
        <v>1.3127690000000001</v>
      </c>
      <c r="B247">
        <v>5.0642329999999998</v>
      </c>
      <c r="C247">
        <v>1.6678230000000001</v>
      </c>
      <c r="D247">
        <v>246</v>
      </c>
      <c r="E247" t="s">
        <v>189</v>
      </c>
    </row>
    <row r="248" spans="1:5">
      <c r="A248">
        <v>1.3121290000000001</v>
      </c>
      <c r="B248">
        <v>5.0637400000000001</v>
      </c>
      <c r="C248">
        <v>1.668247</v>
      </c>
      <c r="D248">
        <v>247</v>
      </c>
      <c r="E248" t="s">
        <v>190</v>
      </c>
    </row>
    <row r="249" spans="1:5">
      <c r="A249">
        <v>1.311353</v>
      </c>
      <c r="B249">
        <v>5.0632320000000002</v>
      </c>
      <c r="C249">
        <v>1.668725</v>
      </c>
      <c r="D249">
        <v>248</v>
      </c>
      <c r="E249" t="s">
        <v>191</v>
      </c>
    </row>
    <row r="250" spans="1:5">
      <c r="A250">
        <v>1.310462</v>
      </c>
      <c r="B250">
        <v>5.0627209999999998</v>
      </c>
      <c r="C250">
        <v>1.669125</v>
      </c>
      <c r="D250">
        <v>249</v>
      </c>
      <c r="E250" t="s">
        <v>191</v>
      </c>
    </row>
    <row r="251" spans="1:5">
      <c r="A251">
        <v>1.309375</v>
      </c>
      <c r="B251">
        <v>5.0623209999999998</v>
      </c>
      <c r="C251">
        <v>1.6690469999999999</v>
      </c>
      <c r="D251">
        <v>250</v>
      </c>
      <c r="E251" t="s">
        <v>193</v>
      </c>
    </row>
    <row r="252" spans="1:5">
      <c r="A252">
        <v>1.3082510000000001</v>
      </c>
      <c r="B252">
        <v>5.0619649999999998</v>
      </c>
      <c r="C252">
        <v>1.6678200000000001</v>
      </c>
      <c r="D252">
        <v>251</v>
      </c>
      <c r="E252" t="s">
        <v>194</v>
      </c>
    </row>
    <row r="253" spans="1:5">
      <c r="A253">
        <v>1.3072760000000001</v>
      </c>
      <c r="B253">
        <v>5.0614990000000004</v>
      </c>
      <c r="C253">
        <v>1.6656010000000001</v>
      </c>
      <c r="D253">
        <v>252</v>
      </c>
      <c r="E253" t="s">
        <v>194</v>
      </c>
    </row>
    <row r="254" spans="1:5">
      <c r="A254">
        <v>1.306565</v>
      </c>
      <c r="B254">
        <v>5.0608529999999998</v>
      </c>
      <c r="C254">
        <v>1.662523</v>
      </c>
      <c r="D254">
        <v>253</v>
      </c>
      <c r="E254" t="s">
        <v>195</v>
      </c>
    </row>
    <row r="255" spans="1:5">
      <c r="A255">
        <v>1.30619</v>
      </c>
      <c r="B255">
        <v>5.060117</v>
      </c>
      <c r="C255">
        <v>1.659575</v>
      </c>
      <c r="D255">
        <v>254</v>
      </c>
      <c r="E255" t="s">
        <v>196</v>
      </c>
    </row>
    <row r="256" spans="1:5">
      <c r="A256">
        <v>1.3062210000000001</v>
      </c>
      <c r="B256">
        <v>5.0592430000000004</v>
      </c>
      <c r="C256">
        <v>1.6570800000000001</v>
      </c>
      <c r="D256">
        <v>255</v>
      </c>
      <c r="E256" t="s">
        <v>196</v>
      </c>
    </row>
    <row r="257" spans="1:5">
      <c r="A257">
        <v>1.3066759999999999</v>
      </c>
      <c r="B257">
        <v>5.0582859999999998</v>
      </c>
      <c r="C257">
        <v>1.655052</v>
      </c>
      <c r="D257">
        <v>256</v>
      </c>
      <c r="E257" t="s">
        <v>197</v>
      </c>
    </row>
    <row r="258" spans="1:5">
      <c r="A258">
        <v>1.307588</v>
      </c>
      <c r="B258">
        <v>5.0573230000000002</v>
      </c>
      <c r="C258">
        <v>1.653324</v>
      </c>
      <c r="D258">
        <v>257</v>
      </c>
      <c r="E258" t="s">
        <v>197</v>
      </c>
    </row>
    <row r="259" spans="1:5">
      <c r="A259">
        <v>1.309042</v>
      </c>
      <c r="B259">
        <v>5.0564349999999996</v>
      </c>
      <c r="C259">
        <v>1.6517729999999999</v>
      </c>
      <c r="D259">
        <v>258</v>
      </c>
      <c r="E259" t="s">
        <v>197</v>
      </c>
    </row>
    <row r="260" spans="1:5">
      <c r="A260">
        <v>1.3110919999999999</v>
      </c>
      <c r="B260">
        <v>5.0556809999999999</v>
      </c>
      <c r="C260">
        <v>1.6499569999999999</v>
      </c>
      <c r="D260">
        <v>259</v>
      </c>
      <c r="E260" t="s">
        <v>198</v>
      </c>
    </row>
    <row r="261" spans="1:5">
      <c r="A261">
        <v>1.313812</v>
      </c>
      <c r="B261">
        <v>5.0549619999999997</v>
      </c>
      <c r="C261">
        <v>1.6478429999999999</v>
      </c>
      <c r="D261">
        <v>260</v>
      </c>
      <c r="E261" t="s">
        <v>302</v>
      </c>
    </row>
    <row r="262" spans="1:5">
      <c r="A262">
        <v>1.3171630000000001</v>
      </c>
      <c r="B262">
        <v>5.0543639999999996</v>
      </c>
      <c r="C262">
        <v>1.645767</v>
      </c>
      <c r="D262">
        <v>261</v>
      </c>
      <c r="E262" t="s">
        <v>200</v>
      </c>
    </row>
    <row r="263" spans="1:5">
      <c r="A263">
        <v>1.3213870000000001</v>
      </c>
      <c r="B263">
        <v>5.0538730000000003</v>
      </c>
      <c r="C263">
        <v>1.6444970000000001</v>
      </c>
      <c r="D263">
        <v>262</v>
      </c>
      <c r="E263" t="s">
        <v>200</v>
      </c>
    </row>
    <row r="264" spans="1:5">
      <c r="A264">
        <v>1.3260989999999999</v>
      </c>
      <c r="B264">
        <v>5.0535100000000002</v>
      </c>
      <c r="C264">
        <v>1.643805</v>
      </c>
      <c r="D264">
        <v>263</v>
      </c>
      <c r="E264" t="s">
        <v>277</v>
      </c>
    </row>
    <row r="265" spans="1:5">
      <c r="A265">
        <v>1.330897</v>
      </c>
      <c r="B265">
        <v>5.0531870000000003</v>
      </c>
      <c r="C265">
        <v>1.642846</v>
      </c>
      <c r="D265">
        <v>264</v>
      </c>
      <c r="E265" t="s">
        <v>201</v>
      </c>
    </row>
    <row r="266" spans="1:5">
      <c r="A266">
        <v>1.335261</v>
      </c>
      <c r="B266">
        <v>5.0528420000000001</v>
      </c>
      <c r="C266">
        <v>1.64215</v>
      </c>
      <c r="D266">
        <v>265</v>
      </c>
      <c r="E266" t="s">
        <v>203</v>
      </c>
    </row>
    <row r="267" spans="1:5">
      <c r="A267">
        <v>1.3392599999999999</v>
      </c>
      <c r="B267">
        <v>5.0524230000000001</v>
      </c>
      <c r="C267">
        <v>1.6416580000000001</v>
      </c>
      <c r="D267">
        <v>266</v>
      </c>
      <c r="E267" t="s">
        <v>203</v>
      </c>
    </row>
    <row r="268" spans="1:5">
      <c r="A268">
        <v>1.3432839999999999</v>
      </c>
      <c r="B268">
        <v>5.0518349999999996</v>
      </c>
      <c r="C268">
        <v>1.6413599999999999</v>
      </c>
      <c r="D268">
        <v>267</v>
      </c>
      <c r="E268" t="s">
        <v>204</v>
      </c>
    </row>
    <row r="269" spans="1:5">
      <c r="A269">
        <v>1.3474139999999999</v>
      </c>
      <c r="B269">
        <v>5.0509820000000003</v>
      </c>
      <c r="C269">
        <v>1.6408849999999999</v>
      </c>
      <c r="D269">
        <v>268</v>
      </c>
      <c r="E269" t="s">
        <v>205</v>
      </c>
    </row>
    <row r="270" spans="1:5">
      <c r="A270">
        <v>1.3515429999999999</v>
      </c>
      <c r="B270">
        <v>5.0498010000000004</v>
      </c>
      <c r="C270">
        <v>1.6404080000000001</v>
      </c>
      <c r="D270">
        <v>269</v>
      </c>
      <c r="E270" t="s">
        <v>206</v>
      </c>
    </row>
    <row r="271" spans="1:5">
      <c r="A271">
        <v>1.355448</v>
      </c>
      <c r="B271">
        <v>5.0483830000000003</v>
      </c>
      <c r="C271">
        <v>1.6396440000000001</v>
      </c>
      <c r="D271">
        <v>270</v>
      </c>
      <c r="E271" t="s">
        <v>206</v>
      </c>
    </row>
    <row r="272" spans="1:5">
      <c r="A272">
        <v>1.3587290000000001</v>
      </c>
      <c r="B272">
        <v>5.0467449999999996</v>
      </c>
      <c r="C272">
        <v>1.6385460000000001</v>
      </c>
      <c r="D272">
        <v>271</v>
      </c>
      <c r="E272" t="s">
        <v>207</v>
      </c>
    </row>
    <row r="273" spans="1:5">
      <c r="A273">
        <v>1.3608130000000001</v>
      </c>
      <c r="B273">
        <v>5.0448769999999996</v>
      </c>
      <c r="C273">
        <v>1.6370499999999999</v>
      </c>
      <c r="D273">
        <v>272</v>
      </c>
      <c r="E273" t="s">
        <v>208</v>
      </c>
    </row>
    <row r="274" spans="1:5">
      <c r="A274">
        <v>1.3622890000000001</v>
      </c>
      <c r="B274">
        <v>5.0427</v>
      </c>
      <c r="C274">
        <v>1.635845</v>
      </c>
      <c r="D274">
        <v>273</v>
      </c>
      <c r="E274" t="s">
        <v>208</v>
      </c>
    </row>
    <row r="275" spans="1:5">
      <c r="A275">
        <v>1.364349</v>
      </c>
      <c r="B275">
        <v>5.0401999999999996</v>
      </c>
      <c r="C275">
        <v>1.6355280000000001</v>
      </c>
      <c r="D275">
        <v>274</v>
      </c>
      <c r="E275" t="s">
        <v>278</v>
      </c>
    </row>
    <row r="276" spans="1:5">
      <c r="A276">
        <v>1.367397</v>
      </c>
      <c r="B276">
        <v>5.0375050000000003</v>
      </c>
      <c r="C276">
        <v>1.6358010000000001</v>
      </c>
      <c r="D276">
        <v>275</v>
      </c>
      <c r="E276" t="s">
        <v>209</v>
      </c>
    </row>
    <row r="277" spans="1:5">
      <c r="A277">
        <v>1.3713120000000001</v>
      </c>
      <c r="B277">
        <v>5.0347039999999996</v>
      </c>
      <c r="C277">
        <v>1.6361790000000001</v>
      </c>
      <c r="D277">
        <v>276</v>
      </c>
      <c r="E277" t="s">
        <v>211</v>
      </c>
    </row>
    <row r="278" spans="1:5">
      <c r="A278">
        <v>1.3753919999999999</v>
      </c>
      <c r="B278">
        <v>5.0317990000000004</v>
      </c>
      <c r="C278">
        <v>1.6364080000000001</v>
      </c>
      <c r="D278">
        <v>277</v>
      </c>
      <c r="E278" t="s">
        <v>279</v>
      </c>
    </row>
    <row r="279" spans="1:5">
      <c r="A279">
        <v>1.3794109999999999</v>
      </c>
      <c r="B279">
        <v>5.0288820000000003</v>
      </c>
      <c r="C279">
        <v>1.6369990000000001</v>
      </c>
      <c r="D279">
        <v>278</v>
      </c>
      <c r="E279" t="s">
        <v>212</v>
      </c>
    </row>
    <row r="280" spans="1:5">
      <c r="A280">
        <v>1.3834070000000001</v>
      </c>
      <c r="B280">
        <v>5.0260829999999999</v>
      </c>
      <c r="C280">
        <v>1.6382460000000001</v>
      </c>
      <c r="D280">
        <v>279</v>
      </c>
      <c r="E280" t="s">
        <v>212</v>
      </c>
    </row>
    <row r="281" spans="1:5">
      <c r="A281">
        <v>1.3874200000000001</v>
      </c>
      <c r="B281">
        <v>5.0234050000000003</v>
      </c>
      <c r="C281">
        <v>1.6405510000000001</v>
      </c>
      <c r="D281">
        <v>280</v>
      </c>
      <c r="E281" t="s">
        <v>213</v>
      </c>
    </row>
    <row r="282" spans="1:5">
      <c r="A282">
        <v>1.391513</v>
      </c>
      <c r="B282">
        <v>5.0208760000000003</v>
      </c>
      <c r="C282">
        <v>1.644126</v>
      </c>
      <c r="D282">
        <v>281</v>
      </c>
      <c r="E282" t="s">
        <v>280</v>
      </c>
    </row>
    <row r="283" spans="1:5">
      <c r="A283">
        <v>1.396061</v>
      </c>
      <c r="B283">
        <v>5.0184610000000003</v>
      </c>
      <c r="C283">
        <v>1.64842</v>
      </c>
      <c r="D283">
        <v>282</v>
      </c>
      <c r="E283" t="s">
        <v>321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0.122527</v>
      </c>
      <c r="B2">
        <v>0.57679100000000005</v>
      </c>
      <c r="C2">
        <v>0.152973</v>
      </c>
      <c r="D2">
        <v>1</v>
      </c>
      <c r="E2" t="s">
        <v>38</v>
      </c>
    </row>
    <row r="3" spans="1:5">
      <c r="A3">
        <v>0.246341</v>
      </c>
      <c r="B3">
        <v>1.153794</v>
      </c>
      <c r="C3">
        <v>0.305448</v>
      </c>
      <c r="D3">
        <v>2</v>
      </c>
      <c r="E3" t="s">
        <v>39</v>
      </c>
    </row>
    <row r="4" spans="1:5">
      <c r="A4">
        <v>0.37291299999999999</v>
      </c>
      <c r="B4">
        <v>1.7303040000000001</v>
      </c>
      <c r="C4">
        <v>0.45790199999999998</v>
      </c>
      <c r="D4">
        <v>3</v>
      </c>
      <c r="E4" t="s">
        <v>40</v>
      </c>
    </row>
    <row r="5" spans="1:5">
      <c r="A5">
        <v>0.50156999999999996</v>
      </c>
      <c r="B5">
        <v>2.3064990000000001</v>
      </c>
      <c r="C5">
        <v>0.61094000000000004</v>
      </c>
      <c r="D5">
        <v>4</v>
      </c>
      <c r="E5" t="s">
        <v>40</v>
      </c>
    </row>
    <row r="6" spans="1:5">
      <c r="A6">
        <v>0.63273599999999997</v>
      </c>
      <c r="B6">
        <v>2.8824619999999999</v>
      </c>
      <c r="C6">
        <v>0.76435699999999995</v>
      </c>
      <c r="D6">
        <v>5</v>
      </c>
      <c r="E6" t="s">
        <v>229</v>
      </c>
    </row>
    <row r="7" spans="1:5">
      <c r="A7">
        <v>0.76663000000000003</v>
      </c>
      <c r="B7">
        <v>3.4582380000000001</v>
      </c>
      <c r="C7">
        <v>0.92323699999999997</v>
      </c>
      <c r="D7">
        <v>6</v>
      </c>
      <c r="E7" t="s">
        <v>41</v>
      </c>
    </row>
    <row r="8" spans="1:5">
      <c r="A8">
        <v>0.90212099999999995</v>
      </c>
      <c r="B8">
        <v>4.0339600000000004</v>
      </c>
      <c r="C8">
        <v>1.0855539999999999</v>
      </c>
      <c r="D8">
        <v>7</v>
      </c>
      <c r="E8" t="s">
        <v>42</v>
      </c>
    </row>
    <row r="9" spans="1:5">
      <c r="A9">
        <v>1.03826</v>
      </c>
      <c r="B9">
        <v>4.6097029999999997</v>
      </c>
      <c r="C9">
        <v>1.2489699999999999</v>
      </c>
      <c r="D9">
        <v>8</v>
      </c>
      <c r="E9" t="s">
        <v>43</v>
      </c>
    </row>
    <row r="10" spans="1:5">
      <c r="A10">
        <v>1.1743159999999999</v>
      </c>
      <c r="B10">
        <v>5.1855260000000003</v>
      </c>
      <c r="C10">
        <v>1.411926</v>
      </c>
      <c r="D10">
        <v>9</v>
      </c>
      <c r="E10" t="s">
        <v>43</v>
      </c>
    </row>
    <row r="11" spans="1:5">
      <c r="A11">
        <v>1.309566</v>
      </c>
      <c r="B11">
        <v>5.7614599999999996</v>
      </c>
      <c r="C11">
        <v>1.5731040000000001</v>
      </c>
      <c r="D11">
        <v>10</v>
      </c>
      <c r="E11" t="s">
        <v>44</v>
      </c>
    </row>
    <row r="12" spans="1:5">
      <c r="A12">
        <v>1.3212630000000001</v>
      </c>
      <c r="B12">
        <v>5.760751</v>
      </c>
      <c r="C12">
        <v>1.581647</v>
      </c>
      <c r="D12">
        <v>11</v>
      </c>
      <c r="E12" t="s">
        <v>45</v>
      </c>
    </row>
    <row r="13" spans="1:5">
      <c r="A13">
        <v>1.331162</v>
      </c>
      <c r="B13">
        <v>5.7598830000000003</v>
      </c>
      <c r="C13">
        <v>1.590886</v>
      </c>
      <c r="D13">
        <v>12</v>
      </c>
      <c r="E13" t="s">
        <v>230</v>
      </c>
    </row>
    <row r="14" spans="1:5">
      <c r="A14">
        <v>1.3376760000000001</v>
      </c>
      <c r="B14">
        <v>5.7595470000000004</v>
      </c>
      <c r="C14">
        <v>1.6004100000000001</v>
      </c>
      <c r="D14">
        <v>13</v>
      </c>
      <c r="E14" t="s">
        <v>47</v>
      </c>
    </row>
    <row r="15" spans="1:5">
      <c r="A15">
        <v>1.3418000000000001</v>
      </c>
      <c r="B15">
        <v>5.7595710000000002</v>
      </c>
      <c r="C15">
        <v>1.6081859999999999</v>
      </c>
      <c r="D15">
        <v>14</v>
      </c>
      <c r="E15" t="s">
        <v>48</v>
      </c>
    </row>
    <row r="16" spans="1:5">
      <c r="A16">
        <v>1.343216</v>
      </c>
      <c r="B16">
        <v>5.7598760000000002</v>
      </c>
      <c r="C16">
        <v>1.61409</v>
      </c>
      <c r="D16">
        <v>15</v>
      </c>
      <c r="E16" t="s">
        <v>231</v>
      </c>
    </row>
    <row r="17" spans="1:5">
      <c r="A17">
        <v>1.341391</v>
      </c>
      <c r="B17">
        <v>5.760446</v>
      </c>
      <c r="C17">
        <v>1.6133839999999999</v>
      </c>
      <c r="D17">
        <v>16</v>
      </c>
      <c r="E17" t="s">
        <v>231</v>
      </c>
    </row>
    <row r="18" spans="1:5">
      <c r="A18">
        <v>1.33707</v>
      </c>
      <c r="B18">
        <v>5.7611629999999998</v>
      </c>
      <c r="C18">
        <v>1.608433</v>
      </c>
      <c r="D18">
        <v>17</v>
      </c>
      <c r="E18" t="s">
        <v>49</v>
      </c>
    </row>
    <row r="19" spans="1:5">
      <c r="A19">
        <v>1.3311569999999999</v>
      </c>
      <c r="B19">
        <v>5.7620560000000003</v>
      </c>
      <c r="C19">
        <v>1.6021049999999999</v>
      </c>
      <c r="D19">
        <v>18</v>
      </c>
      <c r="E19" t="s">
        <v>50</v>
      </c>
    </row>
    <row r="20" spans="1:5">
      <c r="A20">
        <v>1.324622</v>
      </c>
      <c r="B20">
        <v>5.7630379999999999</v>
      </c>
      <c r="C20">
        <v>1.5962350000000001</v>
      </c>
      <c r="D20">
        <v>19</v>
      </c>
      <c r="E20" t="s">
        <v>52</v>
      </c>
    </row>
    <row r="21" spans="1:5">
      <c r="A21">
        <v>1.3181909999999999</v>
      </c>
      <c r="B21">
        <v>5.7640700000000002</v>
      </c>
      <c r="C21">
        <v>1.5922289999999999</v>
      </c>
      <c r="D21">
        <v>20</v>
      </c>
      <c r="E21" t="s">
        <v>52</v>
      </c>
    </row>
    <row r="22" spans="1:5">
      <c r="A22">
        <v>1.312101</v>
      </c>
      <c r="B22">
        <v>5.7650740000000003</v>
      </c>
      <c r="C22">
        <v>1.587745</v>
      </c>
      <c r="D22">
        <v>21</v>
      </c>
      <c r="E22" t="s">
        <v>53</v>
      </c>
    </row>
    <row r="23" spans="1:5">
      <c r="A23">
        <v>1.3059069999999999</v>
      </c>
      <c r="B23">
        <v>5.7661550000000004</v>
      </c>
      <c r="C23">
        <v>1.5828340000000001</v>
      </c>
      <c r="D23">
        <v>22</v>
      </c>
      <c r="E23" t="s">
        <v>53</v>
      </c>
    </row>
    <row r="24" spans="1:5">
      <c r="A24">
        <v>1.299912</v>
      </c>
      <c r="B24">
        <v>5.7672239999999997</v>
      </c>
      <c r="C24">
        <v>1.577485</v>
      </c>
      <c r="D24">
        <v>23</v>
      </c>
      <c r="E24" t="s">
        <v>232</v>
      </c>
    </row>
    <row r="25" spans="1:5">
      <c r="A25">
        <v>1.293876</v>
      </c>
      <c r="B25">
        <v>5.7682010000000004</v>
      </c>
      <c r="C25">
        <v>1.573143</v>
      </c>
      <c r="D25">
        <v>24</v>
      </c>
      <c r="E25" t="s">
        <v>232</v>
      </c>
    </row>
    <row r="26" spans="1:5">
      <c r="A26">
        <v>1.2879080000000001</v>
      </c>
      <c r="B26">
        <v>5.7689769999999996</v>
      </c>
      <c r="C26">
        <v>1.570425</v>
      </c>
      <c r="D26">
        <v>25</v>
      </c>
      <c r="E26" t="s">
        <v>233</v>
      </c>
    </row>
    <row r="27" spans="1:5">
      <c r="A27">
        <v>1.282322</v>
      </c>
      <c r="B27">
        <v>5.7695030000000003</v>
      </c>
      <c r="C27">
        <v>1.569032</v>
      </c>
      <c r="D27">
        <v>26</v>
      </c>
      <c r="E27" t="s">
        <v>54</v>
      </c>
    </row>
    <row r="28" spans="1:5">
      <c r="A28">
        <v>1.277474</v>
      </c>
      <c r="B28">
        <v>5.7697469999999997</v>
      </c>
      <c r="C28">
        <v>1.5683579999999999</v>
      </c>
      <c r="D28">
        <v>27</v>
      </c>
      <c r="E28" t="s">
        <v>234</v>
      </c>
    </row>
    <row r="29" spans="1:5">
      <c r="A29">
        <v>1.273347</v>
      </c>
      <c r="B29">
        <v>5.7696339999999999</v>
      </c>
      <c r="C29">
        <v>1.5681179999999999</v>
      </c>
      <c r="D29">
        <v>28</v>
      </c>
      <c r="E29" t="s">
        <v>234</v>
      </c>
    </row>
    <row r="30" spans="1:5">
      <c r="A30">
        <v>1.269698</v>
      </c>
      <c r="B30">
        <v>5.7690979999999996</v>
      </c>
      <c r="C30">
        <v>1.568011</v>
      </c>
      <c r="D30">
        <v>29</v>
      </c>
      <c r="E30" t="s">
        <v>55</v>
      </c>
    </row>
    <row r="31" spans="1:5">
      <c r="A31">
        <v>1.266086</v>
      </c>
      <c r="B31">
        <v>5.768421</v>
      </c>
      <c r="C31">
        <v>1.567985</v>
      </c>
      <c r="D31">
        <v>30</v>
      </c>
      <c r="E31" t="s">
        <v>56</v>
      </c>
    </row>
    <row r="32" spans="1:5">
      <c r="A32">
        <v>1.26217</v>
      </c>
      <c r="B32">
        <v>5.7676980000000002</v>
      </c>
      <c r="C32">
        <v>1.568101</v>
      </c>
      <c r="D32">
        <v>31</v>
      </c>
      <c r="E32" t="s">
        <v>57</v>
      </c>
    </row>
    <row r="33" spans="1:5">
      <c r="A33">
        <v>1.257738</v>
      </c>
      <c r="B33">
        <v>5.766934</v>
      </c>
      <c r="C33">
        <v>1.568238</v>
      </c>
      <c r="D33">
        <v>32</v>
      </c>
      <c r="E33" t="s">
        <v>58</v>
      </c>
    </row>
    <row r="34" spans="1:5">
      <c r="A34">
        <v>1.25295</v>
      </c>
      <c r="B34">
        <v>5.7660520000000002</v>
      </c>
      <c r="C34">
        <v>1.5684480000000001</v>
      </c>
      <c r="D34">
        <v>33</v>
      </c>
      <c r="E34" t="s">
        <v>235</v>
      </c>
    </row>
    <row r="35" spans="1:5">
      <c r="A35">
        <v>1.247911</v>
      </c>
      <c r="B35">
        <v>5.7651120000000002</v>
      </c>
      <c r="C35">
        <v>1.568759</v>
      </c>
      <c r="D35">
        <v>34</v>
      </c>
      <c r="E35" t="s">
        <v>60</v>
      </c>
    </row>
    <row r="36" spans="1:5">
      <c r="A36">
        <v>1.242254</v>
      </c>
      <c r="B36">
        <v>5.7642150000000001</v>
      </c>
      <c r="C36">
        <v>1.568573</v>
      </c>
      <c r="D36">
        <v>35</v>
      </c>
      <c r="E36" t="s">
        <v>61</v>
      </c>
    </row>
    <row r="37" spans="1:5">
      <c r="A37">
        <v>1.235714</v>
      </c>
      <c r="B37">
        <v>5.7634590000000001</v>
      </c>
      <c r="C37">
        <v>1.568101</v>
      </c>
      <c r="D37">
        <v>36</v>
      </c>
      <c r="E37" t="s">
        <v>236</v>
      </c>
    </row>
    <row r="38" spans="1:5">
      <c r="A38">
        <v>1.2278560000000001</v>
      </c>
      <c r="B38">
        <v>5.7629270000000004</v>
      </c>
      <c r="C38">
        <v>1.5675570000000001</v>
      </c>
      <c r="D38">
        <v>37</v>
      </c>
      <c r="E38" t="s">
        <v>236</v>
      </c>
    </row>
    <row r="39" spans="1:5">
      <c r="A39">
        <v>1.219355</v>
      </c>
      <c r="B39">
        <v>5.7625580000000003</v>
      </c>
      <c r="C39">
        <v>1.5668839999999999</v>
      </c>
      <c r="D39">
        <v>38</v>
      </c>
      <c r="E39" t="s">
        <v>62</v>
      </c>
    </row>
    <row r="40" spans="1:5">
      <c r="A40">
        <v>1.210575</v>
      </c>
      <c r="B40">
        <v>5.7624240000000002</v>
      </c>
      <c r="C40">
        <v>1.5664940000000001</v>
      </c>
      <c r="D40">
        <v>39</v>
      </c>
      <c r="E40" t="s">
        <v>63</v>
      </c>
    </row>
    <row r="41" spans="1:5">
      <c r="A41">
        <v>1.2026209999999999</v>
      </c>
      <c r="B41">
        <v>5.7622540000000004</v>
      </c>
      <c r="C41">
        <v>1.56677</v>
      </c>
      <c r="D41">
        <v>40</v>
      </c>
      <c r="E41" t="s">
        <v>64</v>
      </c>
    </row>
    <row r="42" spans="1:5">
      <c r="A42">
        <v>1.1955709999999999</v>
      </c>
      <c r="B42">
        <v>5.7620250000000004</v>
      </c>
      <c r="C42">
        <v>1.5676319999999999</v>
      </c>
      <c r="D42">
        <v>41</v>
      </c>
      <c r="E42" t="s">
        <v>238</v>
      </c>
    </row>
    <row r="43" spans="1:5">
      <c r="A43">
        <v>1.1894690000000001</v>
      </c>
      <c r="B43">
        <v>5.7617310000000002</v>
      </c>
      <c r="C43">
        <v>1.5692390000000001</v>
      </c>
      <c r="D43">
        <v>42</v>
      </c>
      <c r="E43" t="s">
        <v>239</v>
      </c>
    </row>
    <row r="44" spans="1:5">
      <c r="A44">
        <v>1.1837869999999999</v>
      </c>
      <c r="B44">
        <v>5.7615569999999998</v>
      </c>
      <c r="C44">
        <v>1.5713109999999999</v>
      </c>
      <c r="D44">
        <v>43</v>
      </c>
      <c r="E44" t="s">
        <v>239</v>
      </c>
    </row>
    <row r="45" spans="1:5">
      <c r="A45">
        <v>1.178302</v>
      </c>
      <c r="B45">
        <v>5.7614859999999997</v>
      </c>
      <c r="C45">
        <v>1.5736829999999999</v>
      </c>
      <c r="D45">
        <v>44</v>
      </c>
      <c r="E45" t="s">
        <v>66</v>
      </c>
    </row>
    <row r="46" spans="1:5">
      <c r="A46">
        <v>1.173117</v>
      </c>
      <c r="B46">
        <v>5.7615290000000003</v>
      </c>
      <c r="C46">
        <v>1.5766819999999999</v>
      </c>
      <c r="D46">
        <v>45</v>
      </c>
      <c r="E46" t="s">
        <v>67</v>
      </c>
    </row>
    <row r="47" spans="1:5">
      <c r="A47">
        <v>1.168809</v>
      </c>
      <c r="B47">
        <v>5.7615639999999999</v>
      </c>
      <c r="C47">
        <v>1.5800419999999999</v>
      </c>
      <c r="D47">
        <v>46</v>
      </c>
      <c r="E47" t="s">
        <v>69</v>
      </c>
    </row>
    <row r="48" spans="1:5">
      <c r="A48">
        <v>1.165597</v>
      </c>
      <c r="B48">
        <v>5.7615170000000004</v>
      </c>
      <c r="C48">
        <v>1.5836710000000001</v>
      </c>
      <c r="D48">
        <v>47</v>
      </c>
      <c r="E48" t="s">
        <v>240</v>
      </c>
    </row>
    <row r="49" spans="1:5">
      <c r="A49">
        <v>1.1628620000000001</v>
      </c>
      <c r="B49">
        <v>5.7613779999999997</v>
      </c>
      <c r="C49">
        <v>1.5874999999999999</v>
      </c>
      <c r="D49">
        <v>48</v>
      </c>
      <c r="E49" t="s">
        <v>240</v>
      </c>
    </row>
    <row r="50" spans="1:5">
      <c r="A50">
        <v>1.160099</v>
      </c>
      <c r="B50">
        <v>5.7611420000000004</v>
      </c>
      <c r="C50">
        <v>1.5912249999999999</v>
      </c>
      <c r="D50">
        <v>49</v>
      </c>
      <c r="E50" t="s">
        <v>240</v>
      </c>
    </row>
    <row r="51" spans="1:5">
      <c r="A51">
        <v>1.1572579999999999</v>
      </c>
      <c r="B51">
        <v>5.7607720000000002</v>
      </c>
      <c r="C51">
        <v>1.5944560000000001</v>
      </c>
      <c r="D51">
        <v>50</v>
      </c>
      <c r="E51" t="s">
        <v>242</v>
      </c>
    </row>
    <row r="52" spans="1:5">
      <c r="A52">
        <v>1.154453</v>
      </c>
      <c r="B52">
        <v>5.7603099999999996</v>
      </c>
      <c r="C52">
        <v>1.5974330000000001</v>
      </c>
      <c r="D52">
        <v>51</v>
      </c>
      <c r="E52" t="s">
        <v>70</v>
      </c>
    </row>
    <row r="53" spans="1:5">
      <c r="A53">
        <v>1.1518470000000001</v>
      </c>
      <c r="B53">
        <v>5.7598029999999998</v>
      </c>
      <c r="C53">
        <v>1.600282</v>
      </c>
      <c r="D53">
        <v>52</v>
      </c>
      <c r="E53" t="s">
        <v>70</v>
      </c>
    </row>
    <row r="54" spans="1:5">
      <c r="A54">
        <v>1.1493340000000001</v>
      </c>
      <c r="B54">
        <v>5.7591830000000002</v>
      </c>
      <c r="C54">
        <v>1.6033820000000001</v>
      </c>
      <c r="D54">
        <v>53</v>
      </c>
      <c r="E54" t="s">
        <v>243</v>
      </c>
    </row>
    <row r="55" spans="1:5">
      <c r="A55">
        <v>1.1464319999999999</v>
      </c>
      <c r="B55">
        <v>5.7585449999999998</v>
      </c>
      <c r="C55">
        <v>1.607051</v>
      </c>
      <c r="D55">
        <v>54</v>
      </c>
      <c r="E55" t="s">
        <v>243</v>
      </c>
    </row>
    <row r="56" spans="1:5">
      <c r="A56">
        <v>1.143043</v>
      </c>
      <c r="B56">
        <v>5.7578930000000001</v>
      </c>
      <c r="C56">
        <v>1.6113</v>
      </c>
      <c r="D56">
        <v>55</v>
      </c>
      <c r="E56" t="s">
        <v>71</v>
      </c>
    </row>
    <row r="57" spans="1:5">
      <c r="A57">
        <v>1.138334</v>
      </c>
      <c r="B57">
        <v>5.7572549999999998</v>
      </c>
      <c r="C57">
        <v>1.6156269999999999</v>
      </c>
      <c r="D57">
        <v>56</v>
      </c>
      <c r="E57" t="s">
        <v>72</v>
      </c>
    </row>
    <row r="58" spans="1:5">
      <c r="A58">
        <v>1.1329180000000001</v>
      </c>
      <c r="B58">
        <v>5.7565670000000004</v>
      </c>
      <c r="C58">
        <v>1.6198859999999999</v>
      </c>
      <c r="D58">
        <v>57</v>
      </c>
      <c r="E58" t="s">
        <v>73</v>
      </c>
    </row>
    <row r="59" spans="1:5">
      <c r="A59">
        <v>1.126884</v>
      </c>
      <c r="B59">
        <v>5.7558550000000004</v>
      </c>
      <c r="C59">
        <v>1.6237950000000001</v>
      </c>
      <c r="D59">
        <v>58</v>
      </c>
      <c r="E59" t="s">
        <v>245</v>
      </c>
    </row>
    <row r="60" spans="1:5">
      <c r="A60">
        <v>1.1199889999999999</v>
      </c>
      <c r="B60">
        <v>5.7552729999999999</v>
      </c>
      <c r="C60">
        <v>1.627121</v>
      </c>
      <c r="D60">
        <v>59</v>
      </c>
      <c r="E60" t="s">
        <v>74</v>
      </c>
    </row>
    <row r="61" spans="1:5">
      <c r="A61">
        <v>1.1119030000000001</v>
      </c>
      <c r="B61">
        <v>5.7547980000000001</v>
      </c>
      <c r="C61">
        <v>1.629556</v>
      </c>
      <c r="D61">
        <v>60</v>
      </c>
      <c r="E61" t="s">
        <v>76</v>
      </c>
    </row>
    <row r="62" spans="1:5">
      <c r="A62">
        <v>1.10338</v>
      </c>
      <c r="B62">
        <v>5.7542619999999998</v>
      </c>
      <c r="C62">
        <v>1.6308750000000001</v>
      </c>
      <c r="D62">
        <v>61</v>
      </c>
      <c r="E62" t="s">
        <v>78</v>
      </c>
    </row>
    <row r="63" spans="1:5">
      <c r="A63">
        <v>1.094282</v>
      </c>
      <c r="B63">
        <v>5.753673</v>
      </c>
      <c r="C63">
        <v>1.631491</v>
      </c>
      <c r="D63">
        <v>62</v>
      </c>
      <c r="E63" t="s">
        <v>247</v>
      </c>
    </row>
    <row r="64" spans="1:5">
      <c r="A64">
        <v>1.0853969999999999</v>
      </c>
      <c r="B64">
        <v>5.753101</v>
      </c>
      <c r="C64">
        <v>1.6312040000000001</v>
      </c>
      <c r="D64">
        <v>63</v>
      </c>
      <c r="E64" t="s">
        <v>80</v>
      </c>
    </row>
    <row r="65" spans="1:5">
      <c r="A65">
        <v>1.0770709999999999</v>
      </c>
      <c r="B65">
        <v>5.752472</v>
      </c>
      <c r="C65">
        <v>1.629548</v>
      </c>
      <c r="D65">
        <v>64</v>
      </c>
      <c r="E65" t="s">
        <v>81</v>
      </c>
    </row>
    <row r="66" spans="1:5">
      <c r="A66">
        <v>1.0694840000000001</v>
      </c>
      <c r="B66">
        <v>5.7517610000000001</v>
      </c>
      <c r="C66">
        <v>1.6263380000000001</v>
      </c>
      <c r="D66">
        <v>65</v>
      </c>
      <c r="E66" t="s">
        <v>81</v>
      </c>
    </row>
    <row r="67" spans="1:5">
      <c r="A67">
        <v>1.062954</v>
      </c>
      <c r="B67">
        <v>5.7510770000000004</v>
      </c>
      <c r="C67">
        <v>1.6219269999999999</v>
      </c>
      <c r="D67">
        <v>66</v>
      </c>
      <c r="E67" t="s">
        <v>248</v>
      </c>
    </row>
    <row r="68" spans="1:5">
      <c r="A68">
        <v>1.0569770000000001</v>
      </c>
      <c r="B68">
        <v>5.7505160000000002</v>
      </c>
      <c r="C68">
        <v>1.6168750000000001</v>
      </c>
      <c r="D68">
        <v>67</v>
      </c>
      <c r="E68" t="s">
        <v>83</v>
      </c>
    </row>
    <row r="69" spans="1:5">
      <c r="A69">
        <v>1.0514600000000001</v>
      </c>
      <c r="B69">
        <v>5.7500989999999996</v>
      </c>
      <c r="C69">
        <v>1.611488</v>
      </c>
      <c r="D69">
        <v>68</v>
      </c>
      <c r="E69" t="s">
        <v>249</v>
      </c>
    </row>
    <row r="70" spans="1:5">
      <c r="A70">
        <v>1.0464</v>
      </c>
      <c r="B70">
        <v>5.7496349999999996</v>
      </c>
      <c r="C70">
        <v>1.60588</v>
      </c>
      <c r="D70">
        <v>69</v>
      </c>
      <c r="E70" t="s">
        <v>84</v>
      </c>
    </row>
    <row r="71" spans="1:5">
      <c r="A71">
        <v>1.041193</v>
      </c>
      <c r="B71">
        <v>5.7492010000000002</v>
      </c>
      <c r="C71">
        <v>1.600282</v>
      </c>
      <c r="D71">
        <v>70</v>
      </c>
      <c r="E71" t="s">
        <v>250</v>
      </c>
    </row>
    <row r="72" spans="1:5">
      <c r="A72">
        <v>1.0348040000000001</v>
      </c>
      <c r="B72">
        <v>5.7490059999999996</v>
      </c>
      <c r="C72">
        <v>1.5947499999999999</v>
      </c>
      <c r="D72">
        <v>71</v>
      </c>
      <c r="E72" t="s">
        <v>250</v>
      </c>
    </row>
    <row r="73" spans="1:5">
      <c r="A73">
        <v>1.0271490000000001</v>
      </c>
      <c r="B73">
        <v>5.7490949999999996</v>
      </c>
      <c r="C73">
        <v>1.5885260000000001</v>
      </c>
      <c r="D73">
        <v>72</v>
      </c>
      <c r="E73" t="s">
        <v>86</v>
      </c>
    </row>
    <row r="74" spans="1:5">
      <c r="A74">
        <v>1.0188520000000001</v>
      </c>
      <c r="B74">
        <v>5.7493660000000002</v>
      </c>
      <c r="C74">
        <v>1.581739</v>
      </c>
      <c r="D74">
        <v>73</v>
      </c>
      <c r="E74" t="s">
        <v>251</v>
      </c>
    </row>
    <row r="75" spans="1:5">
      <c r="A75">
        <v>1.010694</v>
      </c>
      <c r="B75">
        <v>5.7497829999999999</v>
      </c>
      <c r="C75">
        <v>1.5748759999999999</v>
      </c>
      <c r="D75">
        <v>74</v>
      </c>
      <c r="E75" t="s">
        <v>87</v>
      </c>
    </row>
    <row r="76" spans="1:5">
      <c r="A76">
        <v>1.002769</v>
      </c>
      <c r="B76">
        <v>5.7504359999999997</v>
      </c>
      <c r="C76">
        <v>1.5683370000000001</v>
      </c>
      <c r="D76">
        <v>75</v>
      </c>
      <c r="E76" t="s">
        <v>87</v>
      </c>
    </row>
    <row r="77" spans="1:5">
      <c r="A77">
        <v>0.99568500000000004</v>
      </c>
      <c r="B77">
        <v>5.7511650000000003</v>
      </c>
      <c r="C77">
        <v>1.563369</v>
      </c>
      <c r="D77">
        <v>76</v>
      </c>
      <c r="E77" t="s">
        <v>252</v>
      </c>
    </row>
    <row r="78" spans="1:5">
      <c r="A78">
        <v>0.98942799999999997</v>
      </c>
      <c r="B78">
        <v>5.7519359999999997</v>
      </c>
      <c r="C78">
        <v>1.559639</v>
      </c>
      <c r="D78">
        <v>77</v>
      </c>
      <c r="E78" t="s">
        <v>89</v>
      </c>
    </row>
    <row r="79" spans="1:5">
      <c r="A79">
        <v>0.984259</v>
      </c>
      <c r="B79">
        <v>5.7526640000000002</v>
      </c>
      <c r="C79">
        <v>1.5567580000000001</v>
      </c>
      <c r="D79">
        <v>78</v>
      </c>
      <c r="E79" t="s">
        <v>91</v>
      </c>
    </row>
    <row r="80" spans="1:5">
      <c r="A80">
        <v>0.98072400000000004</v>
      </c>
      <c r="B80">
        <v>5.7533839999999996</v>
      </c>
      <c r="C80">
        <v>1.5541769999999999</v>
      </c>
      <c r="D80">
        <v>79</v>
      </c>
      <c r="E80" t="s">
        <v>92</v>
      </c>
    </row>
    <row r="81" spans="1:5">
      <c r="A81">
        <v>0.97937399999999997</v>
      </c>
      <c r="B81">
        <v>5.7540550000000001</v>
      </c>
      <c r="C81">
        <v>1.550994</v>
      </c>
      <c r="D81">
        <v>80</v>
      </c>
      <c r="E81" t="s">
        <v>93</v>
      </c>
    </row>
    <row r="82" spans="1:5">
      <c r="A82">
        <v>0.98083699999999996</v>
      </c>
      <c r="B82">
        <v>5.7545409999999997</v>
      </c>
      <c r="C82">
        <v>1.5481119999999999</v>
      </c>
      <c r="D82">
        <v>81</v>
      </c>
      <c r="E82" t="s">
        <v>93</v>
      </c>
    </row>
    <row r="83" spans="1:5">
      <c r="A83">
        <v>0.98531299999999999</v>
      </c>
      <c r="B83">
        <v>5.7547189999999997</v>
      </c>
      <c r="C83">
        <v>1.5462899999999999</v>
      </c>
      <c r="D83">
        <v>82</v>
      </c>
      <c r="E83" t="s">
        <v>94</v>
      </c>
    </row>
    <row r="84" spans="1:5">
      <c r="A84">
        <v>0.99123000000000006</v>
      </c>
      <c r="B84">
        <v>5.7547259999999998</v>
      </c>
      <c r="C84">
        <v>1.5456430000000001</v>
      </c>
      <c r="D84">
        <v>83</v>
      </c>
      <c r="E84" t="s">
        <v>94</v>
      </c>
    </row>
    <row r="85" spans="1:5">
      <c r="A85">
        <v>0.99752700000000005</v>
      </c>
      <c r="B85">
        <v>5.7547050000000004</v>
      </c>
      <c r="C85">
        <v>1.5459020000000001</v>
      </c>
      <c r="D85">
        <v>84</v>
      </c>
      <c r="E85" t="s">
        <v>253</v>
      </c>
    </row>
    <row r="86" spans="1:5">
      <c r="A86">
        <v>1.0041100000000001</v>
      </c>
      <c r="B86">
        <v>5.7545900000000003</v>
      </c>
      <c r="C86">
        <v>1.5465439999999999</v>
      </c>
      <c r="D86">
        <v>85</v>
      </c>
      <c r="E86" t="s">
        <v>253</v>
      </c>
    </row>
    <row r="87" spans="1:5">
      <c r="A87">
        <v>1.0105839999999999</v>
      </c>
      <c r="B87">
        <v>5.7544550000000001</v>
      </c>
      <c r="C87">
        <v>1.5465869999999999</v>
      </c>
      <c r="D87">
        <v>86</v>
      </c>
      <c r="E87" t="s">
        <v>96</v>
      </c>
    </row>
    <row r="88" spans="1:5">
      <c r="A88">
        <v>1.016826</v>
      </c>
      <c r="B88">
        <v>5.7543490000000004</v>
      </c>
      <c r="C88">
        <v>1.5461240000000001</v>
      </c>
      <c r="D88">
        <v>87</v>
      </c>
      <c r="E88" t="s">
        <v>96</v>
      </c>
    </row>
    <row r="89" spans="1:5">
      <c r="A89">
        <v>1.0224329999999999</v>
      </c>
      <c r="B89">
        <v>5.7543769999999999</v>
      </c>
      <c r="C89">
        <v>1.5458529999999999</v>
      </c>
      <c r="D89">
        <v>88</v>
      </c>
      <c r="E89" t="s">
        <v>97</v>
      </c>
    </row>
    <row r="90" spans="1:5">
      <c r="A90">
        <v>1.0274049999999999</v>
      </c>
      <c r="B90">
        <v>5.7545799999999998</v>
      </c>
      <c r="C90">
        <v>1.5464789999999999</v>
      </c>
      <c r="D90">
        <v>89</v>
      </c>
      <c r="E90" t="s">
        <v>99</v>
      </c>
    </row>
    <row r="91" spans="1:5">
      <c r="A91">
        <v>1.03182</v>
      </c>
      <c r="B91">
        <v>5.7549580000000002</v>
      </c>
      <c r="C91">
        <v>1.548657</v>
      </c>
      <c r="D91">
        <v>90</v>
      </c>
      <c r="E91" t="s">
        <v>99</v>
      </c>
    </row>
    <row r="92" spans="1:5">
      <c r="A92">
        <v>1.035512</v>
      </c>
      <c r="B92">
        <v>5.7554590000000001</v>
      </c>
      <c r="C92">
        <v>1.5511740000000001</v>
      </c>
      <c r="D92">
        <v>91</v>
      </c>
      <c r="E92" t="s">
        <v>101</v>
      </c>
    </row>
    <row r="93" spans="1:5">
      <c r="A93">
        <v>1.0382849999999999</v>
      </c>
      <c r="B93">
        <v>5.7561200000000001</v>
      </c>
      <c r="C93">
        <v>1.553774</v>
      </c>
      <c r="D93">
        <v>92</v>
      </c>
      <c r="E93" t="s">
        <v>102</v>
      </c>
    </row>
    <row r="94" spans="1:5">
      <c r="A94">
        <v>1.040467</v>
      </c>
      <c r="B94">
        <v>5.7569220000000003</v>
      </c>
      <c r="C94">
        <v>1.556182</v>
      </c>
      <c r="D94">
        <v>93</v>
      </c>
      <c r="E94" t="s">
        <v>103</v>
      </c>
    </row>
    <row r="95" spans="1:5">
      <c r="A95">
        <v>1.0423389999999999</v>
      </c>
      <c r="B95">
        <v>5.7577309999999997</v>
      </c>
      <c r="C95">
        <v>1.5580240000000001</v>
      </c>
      <c r="D95">
        <v>94</v>
      </c>
      <c r="E95" t="s">
        <v>104</v>
      </c>
    </row>
    <row r="96" spans="1:5">
      <c r="A96">
        <v>1.043871</v>
      </c>
      <c r="B96">
        <v>5.758559</v>
      </c>
      <c r="C96">
        <v>1.5594250000000001</v>
      </c>
      <c r="D96">
        <v>95</v>
      </c>
      <c r="E96" t="s">
        <v>105</v>
      </c>
    </row>
    <row r="97" spans="1:5">
      <c r="A97">
        <v>1.0451319999999999</v>
      </c>
      <c r="B97">
        <v>5.759366</v>
      </c>
      <c r="C97">
        <v>1.5602199999999999</v>
      </c>
      <c r="D97">
        <v>96</v>
      </c>
      <c r="E97" t="s">
        <v>105</v>
      </c>
    </row>
    <row r="98" spans="1:5">
      <c r="A98">
        <v>1.046643</v>
      </c>
      <c r="B98">
        <v>5.7600480000000003</v>
      </c>
      <c r="C98">
        <v>1.5605530000000001</v>
      </c>
      <c r="D98">
        <v>97</v>
      </c>
      <c r="E98" t="s">
        <v>106</v>
      </c>
    </row>
    <row r="99" spans="1:5">
      <c r="A99">
        <v>1.048664</v>
      </c>
      <c r="B99">
        <v>5.7605300000000002</v>
      </c>
      <c r="C99">
        <v>1.5601719999999999</v>
      </c>
      <c r="D99">
        <v>98</v>
      </c>
      <c r="E99" t="s">
        <v>106</v>
      </c>
    </row>
    <row r="100" spans="1:5">
      <c r="A100">
        <v>1.051202</v>
      </c>
      <c r="B100">
        <v>5.7607200000000001</v>
      </c>
      <c r="C100">
        <v>1.5591429999999999</v>
      </c>
      <c r="D100">
        <v>99</v>
      </c>
      <c r="E100" t="s">
        <v>254</v>
      </c>
    </row>
    <row r="101" spans="1:5">
      <c r="A101">
        <v>1.053828</v>
      </c>
      <c r="B101">
        <v>5.7606120000000001</v>
      </c>
      <c r="C101">
        <v>1.557874</v>
      </c>
      <c r="D101">
        <v>100</v>
      </c>
      <c r="E101" t="s">
        <v>107</v>
      </c>
    </row>
    <row r="102" spans="1:5">
      <c r="A102">
        <v>1.0564290000000001</v>
      </c>
      <c r="B102">
        <v>5.7602979999999997</v>
      </c>
      <c r="C102">
        <v>1.5568489999999999</v>
      </c>
      <c r="D102">
        <v>101</v>
      </c>
      <c r="E102" t="s">
        <v>108</v>
      </c>
    </row>
    <row r="103" spans="1:5">
      <c r="A103">
        <v>1.05887</v>
      </c>
      <c r="B103">
        <v>5.7597880000000004</v>
      </c>
      <c r="C103">
        <v>1.5556950000000001</v>
      </c>
      <c r="D103">
        <v>102</v>
      </c>
      <c r="E103" t="s">
        <v>255</v>
      </c>
    </row>
    <row r="104" spans="1:5">
      <c r="A104">
        <v>1.061239</v>
      </c>
      <c r="B104">
        <v>5.7590510000000004</v>
      </c>
      <c r="C104">
        <v>1.554217</v>
      </c>
      <c r="D104">
        <v>103</v>
      </c>
      <c r="E104" t="s">
        <v>109</v>
      </c>
    </row>
    <row r="105" spans="1:5">
      <c r="A105">
        <v>1.063977</v>
      </c>
      <c r="B105">
        <v>5.7580669999999996</v>
      </c>
      <c r="C105">
        <v>1.5530379999999999</v>
      </c>
      <c r="D105">
        <v>104</v>
      </c>
      <c r="E105" t="s">
        <v>110</v>
      </c>
    </row>
    <row r="106" spans="1:5">
      <c r="A106">
        <v>1.0669010000000001</v>
      </c>
      <c r="B106">
        <v>5.7568820000000001</v>
      </c>
      <c r="C106">
        <v>1.552346</v>
      </c>
      <c r="D106">
        <v>105</v>
      </c>
      <c r="E106" t="s">
        <v>110</v>
      </c>
    </row>
    <row r="107" spans="1:5">
      <c r="A107">
        <v>1.0699350000000001</v>
      </c>
      <c r="B107">
        <v>5.7555449999999997</v>
      </c>
      <c r="C107">
        <v>1.5523979999999999</v>
      </c>
      <c r="D107">
        <v>106</v>
      </c>
      <c r="E107" t="s">
        <v>111</v>
      </c>
    </row>
    <row r="108" spans="1:5">
      <c r="A108">
        <v>1.0725750000000001</v>
      </c>
      <c r="B108">
        <v>5.7542309999999999</v>
      </c>
      <c r="C108">
        <v>1.5525260000000001</v>
      </c>
      <c r="D108">
        <v>107</v>
      </c>
      <c r="E108" t="s">
        <v>112</v>
      </c>
    </row>
    <row r="109" spans="1:5">
      <c r="A109">
        <v>1.074584</v>
      </c>
      <c r="B109">
        <v>5.7529750000000002</v>
      </c>
      <c r="C109">
        <v>1.552408</v>
      </c>
      <c r="D109">
        <v>108</v>
      </c>
      <c r="E109" t="s">
        <v>113</v>
      </c>
    </row>
    <row r="110" spans="1:5">
      <c r="A110">
        <v>1.075664</v>
      </c>
      <c r="B110">
        <v>5.7518849999999997</v>
      </c>
      <c r="C110">
        <v>1.5519909999999999</v>
      </c>
      <c r="D110">
        <v>109</v>
      </c>
      <c r="E110" t="s">
        <v>113</v>
      </c>
    </row>
    <row r="111" spans="1:5">
      <c r="A111">
        <v>1.0759749999999999</v>
      </c>
      <c r="B111">
        <v>5.7509740000000003</v>
      </c>
      <c r="C111">
        <v>1.5512140000000001</v>
      </c>
      <c r="D111">
        <v>110</v>
      </c>
      <c r="E111" t="s">
        <v>257</v>
      </c>
    </row>
    <row r="112" spans="1:5">
      <c r="A112">
        <v>1.07545</v>
      </c>
      <c r="B112">
        <v>5.750292</v>
      </c>
      <c r="C112">
        <v>1.5500959999999999</v>
      </c>
      <c r="D112">
        <v>111</v>
      </c>
      <c r="E112" t="s">
        <v>257</v>
      </c>
    </row>
    <row r="113" spans="1:5">
      <c r="A113">
        <v>1.074344</v>
      </c>
      <c r="B113">
        <v>5.7498279999999999</v>
      </c>
      <c r="C113">
        <v>1.548673</v>
      </c>
      <c r="D113">
        <v>112</v>
      </c>
      <c r="E113" t="s">
        <v>300</v>
      </c>
    </row>
    <row r="114" spans="1:5">
      <c r="A114">
        <v>1.0728329999999999</v>
      </c>
      <c r="B114">
        <v>5.7495640000000003</v>
      </c>
      <c r="C114">
        <v>1.547523</v>
      </c>
      <c r="D114">
        <v>113</v>
      </c>
      <c r="E114" t="s">
        <v>114</v>
      </c>
    </row>
    <row r="115" spans="1:5">
      <c r="A115">
        <v>1.0707199999999999</v>
      </c>
      <c r="B115">
        <v>5.7495159999999998</v>
      </c>
      <c r="C115">
        <v>1.546678</v>
      </c>
      <c r="D115">
        <v>114</v>
      </c>
      <c r="E115" t="s">
        <v>115</v>
      </c>
    </row>
    <row r="116" spans="1:5">
      <c r="A116">
        <v>1.0682179999999999</v>
      </c>
      <c r="B116">
        <v>5.7496320000000001</v>
      </c>
      <c r="C116">
        <v>1.54599</v>
      </c>
      <c r="D116">
        <v>115</v>
      </c>
      <c r="E116" t="s">
        <v>115</v>
      </c>
    </row>
    <row r="117" spans="1:5">
      <c r="A117">
        <v>1.065285</v>
      </c>
      <c r="B117">
        <v>5.7499710000000004</v>
      </c>
      <c r="C117">
        <v>1.545013</v>
      </c>
      <c r="D117">
        <v>116</v>
      </c>
      <c r="E117" t="s">
        <v>116</v>
      </c>
    </row>
    <row r="118" spans="1:5">
      <c r="A118">
        <v>1.062262</v>
      </c>
      <c r="B118">
        <v>5.750445</v>
      </c>
      <c r="C118">
        <v>1.5440659999999999</v>
      </c>
      <c r="D118">
        <v>117</v>
      </c>
      <c r="E118" t="s">
        <v>258</v>
      </c>
    </row>
    <row r="119" spans="1:5">
      <c r="A119">
        <v>1.0593919999999999</v>
      </c>
      <c r="B119">
        <v>5.7510490000000001</v>
      </c>
      <c r="C119">
        <v>1.5430740000000001</v>
      </c>
      <c r="D119">
        <v>118</v>
      </c>
      <c r="E119" t="s">
        <v>117</v>
      </c>
    </row>
    <row r="120" spans="1:5">
      <c r="A120">
        <v>1.056829</v>
      </c>
      <c r="B120">
        <v>5.7518089999999997</v>
      </c>
      <c r="C120">
        <v>1.5417259999999999</v>
      </c>
      <c r="D120">
        <v>119</v>
      </c>
      <c r="E120" t="s">
        <v>118</v>
      </c>
    </row>
    <row r="121" spans="1:5">
      <c r="A121">
        <v>1.0544819999999999</v>
      </c>
      <c r="B121">
        <v>5.7527220000000003</v>
      </c>
      <c r="C121">
        <v>1.5400830000000001</v>
      </c>
      <c r="D121">
        <v>120</v>
      </c>
      <c r="E121" t="s">
        <v>119</v>
      </c>
    </row>
    <row r="122" spans="1:5">
      <c r="A122">
        <v>1.052524</v>
      </c>
      <c r="B122">
        <v>5.7537140000000004</v>
      </c>
      <c r="C122">
        <v>1.53827</v>
      </c>
      <c r="D122">
        <v>121</v>
      </c>
      <c r="E122" t="s">
        <v>259</v>
      </c>
    </row>
    <row r="123" spans="1:5">
      <c r="A123">
        <v>1.0510740000000001</v>
      </c>
      <c r="B123">
        <v>5.7547480000000002</v>
      </c>
      <c r="C123">
        <v>1.5365470000000001</v>
      </c>
      <c r="D123">
        <v>122</v>
      </c>
      <c r="E123" t="s">
        <v>259</v>
      </c>
    </row>
    <row r="124" spans="1:5">
      <c r="A124">
        <v>1.0500290000000001</v>
      </c>
      <c r="B124">
        <v>5.7558360000000004</v>
      </c>
      <c r="C124">
        <v>1.5348539999999999</v>
      </c>
      <c r="D124">
        <v>123</v>
      </c>
      <c r="E124" t="s">
        <v>120</v>
      </c>
    </row>
    <row r="125" spans="1:5">
      <c r="A125">
        <v>1.049142</v>
      </c>
      <c r="B125">
        <v>5.7570370000000004</v>
      </c>
      <c r="C125">
        <v>1.5329550000000001</v>
      </c>
      <c r="D125">
        <v>124</v>
      </c>
      <c r="E125" t="s">
        <v>121</v>
      </c>
    </row>
    <row r="126" spans="1:5">
      <c r="A126">
        <v>1.0481480000000001</v>
      </c>
      <c r="B126">
        <v>5.7583770000000003</v>
      </c>
      <c r="C126">
        <v>1.530902</v>
      </c>
      <c r="D126">
        <v>125</v>
      </c>
      <c r="E126" t="s">
        <v>121</v>
      </c>
    </row>
    <row r="127" spans="1:5">
      <c r="A127">
        <v>1.0470520000000001</v>
      </c>
      <c r="B127">
        <v>5.7597950000000004</v>
      </c>
      <c r="C127">
        <v>1.5289029999999999</v>
      </c>
      <c r="D127">
        <v>126</v>
      </c>
      <c r="E127" t="s">
        <v>122</v>
      </c>
    </row>
    <row r="128" spans="1:5">
      <c r="A128">
        <v>1.04586</v>
      </c>
      <c r="B128">
        <v>5.7612269999999999</v>
      </c>
      <c r="C128">
        <v>1.5270779999999999</v>
      </c>
      <c r="D128">
        <v>127</v>
      </c>
      <c r="E128" t="s">
        <v>123</v>
      </c>
    </row>
    <row r="129" spans="1:5">
      <c r="A129">
        <v>1.0445310000000001</v>
      </c>
      <c r="B129">
        <v>5.7626720000000002</v>
      </c>
      <c r="C129">
        <v>1.525714</v>
      </c>
      <c r="D129">
        <v>128</v>
      </c>
      <c r="E129" t="s">
        <v>123</v>
      </c>
    </row>
    <row r="130" spans="1:5">
      <c r="A130">
        <v>1.0430969999999999</v>
      </c>
      <c r="B130">
        <v>5.7639659999999999</v>
      </c>
      <c r="C130">
        <v>1.5250349999999999</v>
      </c>
      <c r="D130">
        <v>129</v>
      </c>
      <c r="E130" t="s">
        <v>124</v>
      </c>
    </row>
    <row r="131" spans="1:5">
      <c r="A131">
        <v>1.041498</v>
      </c>
      <c r="B131">
        <v>5.7651479999999999</v>
      </c>
      <c r="C131">
        <v>1.524929</v>
      </c>
      <c r="D131">
        <v>130</v>
      </c>
      <c r="E131" t="s">
        <v>260</v>
      </c>
    </row>
    <row r="132" spans="1:5">
      <c r="A132">
        <v>1.0398000000000001</v>
      </c>
      <c r="B132">
        <v>5.7661949999999997</v>
      </c>
      <c r="C132">
        <v>1.524942</v>
      </c>
      <c r="D132">
        <v>131</v>
      </c>
      <c r="E132" t="s">
        <v>261</v>
      </c>
    </row>
    <row r="133" spans="1:5">
      <c r="A133">
        <v>1.037981</v>
      </c>
      <c r="B133">
        <v>5.7670440000000003</v>
      </c>
      <c r="C133">
        <v>1.5250600000000001</v>
      </c>
      <c r="D133">
        <v>132</v>
      </c>
      <c r="E133" t="s">
        <v>262</v>
      </c>
    </row>
    <row r="134" spans="1:5">
      <c r="A134">
        <v>1.036087</v>
      </c>
      <c r="B134">
        <v>5.7676170000000004</v>
      </c>
      <c r="C134">
        <v>1.525075</v>
      </c>
      <c r="D134">
        <v>133</v>
      </c>
      <c r="E134" t="s">
        <v>262</v>
      </c>
    </row>
    <row r="135" spans="1:5">
      <c r="A135">
        <v>1.034173</v>
      </c>
      <c r="B135">
        <v>5.7679390000000001</v>
      </c>
      <c r="C135">
        <v>1.5249980000000001</v>
      </c>
      <c r="D135">
        <v>134</v>
      </c>
      <c r="E135" t="s">
        <v>262</v>
      </c>
    </row>
    <row r="136" spans="1:5">
      <c r="A136">
        <v>1.0323279999999999</v>
      </c>
      <c r="B136">
        <v>5.7679859999999996</v>
      </c>
      <c r="C136">
        <v>1.52501</v>
      </c>
      <c r="D136">
        <v>135</v>
      </c>
      <c r="E136" t="s">
        <v>263</v>
      </c>
    </row>
    <row r="137" spans="1:5">
      <c r="A137">
        <v>1.03064</v>
      </c>
      <c r="B137">
        <v>5.7677969999999998</v>
      </c>
      <c r="C137">
        <v>1.52511</v>
      </c>
      <c r="D137">
        <v>136</v>
      </c>
      <c r="E137" t="s">
        <v>263</v>
      </c>
    </row>
    <row r="138" spans="1:5">
      <c r="A138">
        <v>1.0291300000000001</v>
      </c>
      <c r="B138">
        <v>5.7674269999999996</v>
      </c>
      <c r="C138">
        <v>1.525115</v>
      </c>
      <c r="D138">
        <v>137</v>
      </c>
      <c r="E138" t="s">
        <v>263</v>
      </c>
    </row>
    <row r="139" spans="1:5">
      <c r="A139">
        <v>1.0276130000000001</v>
      </c>
      <c r="B139">
        <v>5.7669110000000003</v>
      </c>
      <c r="C139">
        <v>1.5250840000000001</v>
      </c>
      <c r="D139">
        <v>138</v>
      </c>
      <c r="E139" t="s">
        <v>265</v>
      </c>
    </row>
    <row r="140" spans="1:5">
      <c r="A140">
        <v>1.025952</v>
      </c>
      <c r="B140">
        <v>5.7664239999999998</v>
      </c>
      <c r="C140">
        <v>1.5248679999999999</v>
      </c>
      <c r="D140">
        <v>139</v>
      </c>
      <c r="E140" t="s">
        <v>266</v>
      </c>
    </row>
    <row r="141" spans="1:5">
      <c r="A141">
        <v>1.0242309999999999</v>
      </c>
      <c r="B141">
        <v>5.7659419999999999</v>
      </c>
      <c r="C141">
        <v>1.5244359999999999</v>
      </c>
      <c r="D141">
        <v>140</v>
      </c>
      <c r="E141" t="s">
        <v>266</v>
      </c>
    </row>
    <row r="142" spans="1:5">
      <c r="A142">
        <v>1.0226489999999999</v>
      </c>
      <c r="B142">
        <v>5.7653049999999997</v>
      </c>
      <c r="C142">
        <v>1.524186</v>
      </c>
      <c r="D142">
        <v>141</v>
      </c>
      <c r="E142" t="s">
        <v>267</v>
      </c>
    </row>
    <row r="143" spans="1:5">
      <c r="A143">
        <v>1.021433</v>
      </c>
      <c r="B143">
        <v>5.7645710000000001</v>
      </c>
      <c r="C143">
        <v>1.5239339999999999</v>
      </c>
      <c r="D143">
        <v>142</v>
      </c>
      <c r="E143" t="s">
        <v>268</v>
      </c>
    </row>
    <row r="144" spans="1:5">
      <c r="A144">
        <v>1.020551</v>
      </c>
      <c r="B144">
        <v>5.7638389999999999</v>
      </c>
      <c r="C144">
        <v>1.523547</v>
      </c>
      <c r="D144">
        <v>143</v>
      </c>
      <c r="E144" t="s">
        <v>125</v>
      </c>
    </row>
    <row r="145" spans="1:5">
      <c r="A145">
        <v>1.019962</v>
      </c>
      <c r="B145">
        <v>5.7630800000000004</v>
      </c>
      <c r="C145">
        <v>1.522772</v>
      </c>
      <c r="D145">
        <v>144</v>
      </c>
      <c r="E145" t="s">
        <v>269</v>
      </c>
    </row>
    <row r="146" spans="1:5">
      <c r="A146">
        <v>1.019196</v>
      </c>
      <c r="B146">
        <v>5.7624019999999998</v>
      </c>
      <c r="C146">
        <v>1.52142</v>
      </c>
      <c r="D146">
        <v>145</v>
      </c>
      <c r="E146" t="s">
        <v>269</v>
      </c>
    </row>
    <row r="147" spans="1:5">
      <c r="A147">
        <v>1.019749</v>
      </c>
      <c r="B147">
        <v>5.7616160000000001</v>
      </c>
      <c r="C147">
        <v>1.5191520000000001</v>
      </c>
      <c r="D147">
        <v>146</v>
      </c>
      <c r="E147" t="s">
        <v>126</v>
      </c>
    </row>
    <row r="148" spans="1:5">
      <c r="A148">
        <v>1.020891</v>
      </c>
      <c r="B148">
        <v>5.7606960000000003</v>
      </c>
      <c r="C148">
        <v>1.5163489999999999</v>
      </c>
      <c r="D148">
        <v>147</v>
      </c>
      <c r="E148" t="s">
        <v>127</v>
      </c>
    </row>
    <row r="149" spans="1:5">
      <c r="A149">
        <v>1.0227660000000001</v>
      </c>
      <c r="B149">
        <v>5.7595939999999999</v>
      </c>
      <c r="C149">
        <v>1.5129980000000001</v>
      </c>
      <c r="D149">
        <v>148</v>
      </c>
      <c r="E149" t="s">
        <v>270</v>
      </c>
    </row>
    <row r="150" spans="1:5">
      <c r="A150">
        <v>1.0247329999999999</v>
      </c>
      <c r="B150">
        <v>5.7583169999999999</v>
      </c>
      <c r="C150">
        <v>1.5092110000000001</v>
      </c>
      <c r="D150">
        <v>149</v>
      </c>
      <c r="E150" t="s">
        <v>270</v>
      </c>
    </row>
    <row r="151" spans="1:5">
      <c r="A151">
        <v>1.026742</v>
      </c>
      <c r="B151">
        <v>5.7570649999999999</v>
      </c>
      <c r="C151">
        <v>1.5051000000000001</v>
      </c>
      <c r="D151">
        <v>150</v>
      </c>
      <c r="E151" t="s">
        <v>130</v>
      </c>
    </row>
    <row r="152" spans="1:5">
      <c r="A152">
        <v>1.0285930000000001</v>
      </c>
      <c r="B152">
        <v>5.7560640000000003</v>
      </c>
      <c r="C152">
        <v>1.500499</v>
      </c>
      <c r="D152">
        <v>151</v>
      </c>
      <c r="E152" t="s">
        <v>271</v>
      </c>
    </row>
    <row r="153" spans="1:5">
      <c r="A153">
        <v>1.030063</v>
      </c>
      <c r="B153">
        <v>5.7552989999999999</v>
      </c>
      <c r="C153">
        <v>1.4954940000000001</v>
      </c>
      <c r="D153">
        <v>152</v>
      </c>
      <c r="E153" t="s">
        <v>271</v>
      </c>
    </row>
    <row r="154" spans="1:5">
      <c r="A154">
        <v>1.0310790000000001</v>
      </c>
      <c r="B154">
        <v>5.7547889999999997</v>
      </c>
      <c r="C154">
        <v>1.4906740000000001</v>
      </c>
      <c r="D154">
        <v>153</v>
      </c>
      <c r="E154" t="s">
        <v>131</v>
      </c>
    </row>
    <row r="155" spans="1:5">
      <c r="A155">
        <v>1.0318130000000001</v>
      </c>
      <c r="B155">
        <v>5.7545409999999997</v>
      </c>
      <c r="C155">
        <v>1.4869460000000001</v>
      </c>
      <c r="D155">
        <v>154</v>
      </c>
      <c r="E155" t="s">
        <v>132</v>
      </c>
    </row>
    <row r="156" spans="1:5">
      <c r="A156">
        <v>1.0329189999999999</v>
      </c>
      <c r="B156">
        <v>5.7544209999999998</v>
      </c>
      <c r="C156">
        <v>1.4842219999999999</v>
      </c>
      <c r="D156">
        <v>155</v>
      </c>
      <c r="E156" t="s">
        <v>132</v>
      </c>
    </row>
    <row r="157" spans="1:5">
      <c r="A157">
        <v>1.0328280000000001</v>
      </c>
      <c r="B157">
        <v>5.7545869999999999</v>
      </c>
      <c r="C157">
        <v>1.482105</v>
      </c>
      <c r="D157">
        <v>156</v>
      </c>
      <c r="E157" t="s">
        <v>134</v>
      </c>
    </row>
    <row r="158" spans="1:5">
      <c r="A158">
        <v>1.032224</v>
      </c>
      <c r="B158">
        <v>5.755058</v>
      </c>
      <c r="C158">
        <v>1.4802139999999999</v>
      </c>
      <c r="D158">
        <v>157</v>
      </c>
      <c r="E158" t="s">
        <v>135</v>
      </c>
    </row>
    <row r="159" spans="1:5">
      <c r="A159">
        <v>1.031539</v>
      </c>
      <c r="B159">
        <v>5.7556310000000002</v>
      </c>
      <c r="C159">
        <v>1.4783280000000001</v>
      </c>
      <c r="D159">
        <v>158</v>
      </c>
      <c r="E159" t="s">
        <v>272</v>
      </c>
    </row>
    <row r="160" spans="1:5">
      <c r="A160">
        <v>1.0313190000000001</v>
      </c>
      <c r="B160">
        <v>5.7563060000000004</v>
      </c>
      <c r="C160">
        <v>1.47801</v>
      </c>
      <c r="D160">
        <v>159</v>
      </c>
      <c r="E160" t="s">
        <v>136</v>
      </c>
    </row>
    <row r="161" spans="1:5">
      <c r="A161">
        <v>1.031606</v>
      </c>
      <c r="B161">
        <v>5.7568720000000004</v>
      </c>
      <c r="C161">
        <v>1.4790920000000001</v>
      </c>
      <c r="D161">
        <v>160</v>
      </c>
      <c r="E161" t="s">
        <v>136</v>
      </c>
    </row>
    <row r="162" spans="1:5">
      <c r="A162">
        <v>1.0323</v>
      </c>
      <c r="B162">
        <v>5.757231</v>
      </c>
      <c r="C162">
        <v>1.4813400000000001</v>
      </c>
      <c r="D162">
        <v>161</v>
      </c>
      <c r="E162" t="s">
        <v>137</v>
      </c>
    </row>
    <row r="163" spans="1:5">
      <c r="A163">
        <v>1.0332429999999999</v>
      </c>
      <c r="B163">
        <v>5.7573999999999996</v>
      </c>
      <c r="C163">
        <v>1.484429</v>
      </c>
      <c r="D163">
        <v>162</v>
      </c>
      <c r="E163" t="s">
        <v>138</v>
      </c>
    </row>
    <row r="164" spans="1:5">
      <c r="A164">
        <v>1.0343519999999999</v>
      </c>
      <c r="B164">
        <v>5.757377</v>
      </c>
      <c r="C164">
        <v>1.4874069999999999</v>
      </c>
      <c r="D164">
        <v>163</v>
      </c>
      <c r="E164" t="s">
        <v>139</v>
      </c>
    </row>
    <row r="165" spans="1:5">
      <c r="A165">
        <v>1.035577</v>
      </c>
      <c r="B165">
        <v>5.7571000000000003</v>
      </c>
      <c r="C165">
        <v>1.489827</v>
      </c>
      <c r="D165">
        <v>164</v>
      </c>
      <c r="E165" t="s">
        <v>139</v>
      </c>
    </row>
    <row r="166" spans="1:5">
      <c r="A166">
        <v>1.0368839999999999</v>
      </c>
      <c r="B166">
        <v>5.7565210000000002</v>
      </c>
      <c r="C166">
        <v>1.4920610000000001</v>
      </c>
      <c r="D166">
        <v>165</v>
      </c>
      <c r="E166" t="s">
        <v>141</v>
      </c>
    </row>
    <row r="167" spans="1:5">
      <c r="A167">
        <v>1.038303</v>
      </c>
      <c r="B167">
        <v>5.7556779999999996</v>
      </c>
      <c r="C167">
        <v>1.494631</v>
      </c>
      <c r="D167">
        <v>166</v>
      </c>
      <c r="E167" t="s">
        <v>141</v>
      </c>
    </row>
    <row r="168" spans="1:5">
      <c r="A168">
        <v>1.03989</v>
      </c>
      <c r="B168">
        <v>5.7545019999999996</v>
      </c>
      <c r="C168">
        <v>1.497539</v>
      </c>
      <c r="D168">
        <v>167</v>
      </c>
      <c r="E168" t="s">
        <v>143</v>
      </c>
    </row>
    <row r="169" spans="1:5">
      <c r="A169">
        <v>1.0410509999999999</v>
      </c>
      <c r="B169">
        <v>5.7532269999999999</v>
      </c>
      <c r="C169">
        <v>1.5008619999999999</v>
      </c>
      <c r="D169">
        <v>168</v>
      </c>
      <c r="E169" t="s">
        <v>143</v>
      </c>
    </row>
    <row r="170" spans="1:5">
      <c r="A170">
        <v>1.0418400000000001</v>
      </c>
      <c r="B170">
        <v>5.7517589999999998</v>
      </c>
      <c r="C170">
        <v>1.502926</v>
      </c>
      <c r="D170">
        <v>169</v>
      </c>
      <c r="E170" t="s">
        <v>145</v>
      </c>
    </row>
    <row r="171" spans="1:5">
      <c r="A171">
        <v>1.042192</v>
      </c>
      <c r="B171">
        <v>5.7501759999999997</v>
      </c>
      <c r="C171">
        <v>1.503844</v>
      </c>
      <c r="D171">
        <v>170</v>
      </c>
      <c r="E171" t="s">
        <v>145</v>
      </c>
    </row>
    <row r="172" spans="1:5">
      <c r="A172">
        <v>1.0421240000000001</v>
      </c>
      <c r="B172">
        <v>5.7486360000000003</v>
      </c>
      <c r="C172">
        <v>1.50407</v>
      </c>
      <c r="D172">
        <v>171</v>
      </c>
      <c r="E172" t="s">
        <v>146</v>
      </c>
    </row>
    <row r="173" spans="1:5">
      <c r="A173">
        <v>1.041795</v>
      </c>
      <c r="B173">
        <v>5.7471699999999997</v>
      </c>
      <c r="C173">
        <v>1.504097</v>
      </c>
      <c r="D173">
        <v>172</v>
      </c>
      <c r="E173" t="s">
        <v>147</v>
      </c>
    </row>
    <row r="174" spans="1:5">
      <c r="A174">
        <v>1.0414380000000001</v>
      </c>
      <c r="B174">
        <v>5.7456610000000001</v>
      </c>
      <c r="C174">
        <v>1.504753</v>
      </c>
      <c r="D174">
        <v>173</v>
      </c>
      <c r="E174" t="s">
        <v>148</v>
      </c>
    </row>
    <row r="175" spans="1:5">
      <c r="A175">
        <v>1.0410470000000001</v>
      </c>
      <c r="B175">
        <v>5.7441990000000001</v>
      </c>
      <c r="C175">
        <v>1.505719</v>
      </c>
      <c r="D175">
        <v>174</v>
      </c>
      <c r="E175" t="s">
        <v>149</v>
      </c>
    </row>
    <row r="176" spans="1:5">
      <c r="A176">
        <v>1.040467</v>
      </c>
      <c r="B176">
        <v>5.7429490000000003</v>
      </c>
      <c r="C176">
        <v>1.50654</v>
      </c>
      <c r="D176">
        <v>175</v>
      </c>
      <c r="E176" t="s">
        <v>150</v>
      </c>
    </row>
    <row r="177" spans="1:5">
      <c r="A177">
        <v>1.0397000000000001</v>
      </c>
      <c r="B177">
        <v>5.7418719999999999</v>
      </c>
      <c r="C177">
        <v>1.50752</v>
      </c>
      <c r="D177">
        <v>176</v>
      </c>
      <c r="E177" t="s">
        <v>152</v>
      </c>
    </row>
    <row r="178" spans="1:5">
      <c r="A178">
        <v>1.0386489999999999</v>
      </c>
      <c r="B178">
        <v>5.7409829999999999</v>
      </c>
      <c r="C178">
        <v>1.508745</v>
      </c>
      <c r="D178">
        <v>177</v>
      </c>
      <c r="E178" t="s">
        <v>152</v>
      </c>
    </row>
    <row r="179" spans="1:5">
      <c r="A179">
        <v>1.03745</v>
      </c>
      <c r="B179">
        <v>5.7403820000000003</v>
      </c>
      <c r="C179">
        <v>1.5098780000000001</v>
      </c>
      <c r="D179">
        <v>178</v>
      </c>
      <c r="E179" t="s">
        <v>155</v>
      </c>
    </row>
    <row r="180" spans="1:5">
      <c r="A180">
        <v>1.0364260000000001</v>
      </c>
      <c r="B180">
        <v>5.7398369999999996</v>
      </c>
      <c r="C180">
        <v>1.5111509999999999</v>
      </c>
      <c r="D180">
        <v>179</v>
      </c>
      <c r="E180" t="s">
        <v>156</v>
      </c>
    </row>
    <row r="181" spans="1:5">
      <c r="A181">
        <v>1.0353079999999999</v>
      </c>
      <c r="B181">
        <v>5.7399659999999999</v>
      </c>
      <c r="C181">
        <v>1.5122720000000001</v>
      </c>
      <c r="D181">
        <v>180</v>
      </c>
      <c r="E181" t="s">
        <v>156</v>
      </c>
    </row>
    <row r="182" spans="1:5">
      <c r="A182">
        <v>1.03403</v>
      </c>
      <c r="B182">
        <v>5.7406839999999999</v>
      </c>
      <c r="C182">
        <v>1.513088</v>
      </c>
      <c r="D182">
        <v>181</v>
      </c>
      <c r="E182" t="s">
        <v>274</v>
      </c>
    </row>
    <row r="183" spans="1:5">
      <c r="A183">
        <v>1.032492</v>
      </c>
      <c r="B183">
        <v>5.7418950000000004</v>
      </c>
      <c r="C183">
        <v>1.513619</v>
      </c>
      <c r="D183">
        <v>182</v>
      </c>
      <c r="E183" t="s">
        <v>159</v>
      </c>
    </row>
    <row r="184" spans="1:5">
      <c r="A184">
        <v>1.030532</v>
      </c>
      <c r="B184">
        <v>5.7435479999999997</v>
      </c>
      <c r="C184">
        <v>1.5134609999999999</v>
      </c>
      <c r="D184">
        <v>183</v>
      </c>
      <c r="E184" t="s">
        <v>159</v>
      </c>
    </row>
    <row r="185" spans="1:5">
      <c r="A185">
        <v>1.0280670000000001</v>
      </c>
      <c r="B185">
        <v>5.7455119999999997</v>
      </c>
      <c r="C185">
        <v>1.512745</v>
      </c>
      <c r="D185">
        <v>184</v>
      </c>
      <c r="E185" t="s">
        <v>159</v>
      </c>
    </row>
    <row r="186" spans="1:5">
      <c r="A186">
        <v>1.025263</v>
      </c>
      <c r="B186">
        <v>5.7476149999999997</v>
      </c>
      <c r="C186">
        <v>1.5114259999999999</v>
      </c>
      <c r="D186">
        <v>185</v>
      </c>
      <c r="E186" t="s">
        <v>160</v>
      </c>
    </row>
    <row r="187" spans="1:5">
      <c r="A187">
        <v>1.02214</v>
      </c>
      <c r="B187">
        <v>5.7498490000000002</v>
      </c>
      <c r="C187">
        <v>1.509455</v>
      </c>
      <c r="D187">
        <v>186</v>
      </c>
      <c r="E187" t="s">
        <v>162</v>
      </c>
    </row>
    <row r="188" spans="1:5">
      <c r="A188">
        <v>1.0185420000000001</v>
      </c>
      <c r="B188">
        <v>5.7522909999999996</v>
      </c>
      <c r="C188">
        <v>1.506896</v>
      </c>
      <c r="D188">
        <v>187</v>
      </c>
      <c r="E188" t="s">
        <v>162</v>
      </c>
    </row>
    <row r="189" spans="1:5">
      <c r="A189">
        <v>1.0145709999999999</v>
      </c>
      <c r="B189">
        <v>5.7546869999999997</v>
      </c>
      <c r="C189">
        <v>1.5039910000000001</v>
      </c>
      <c r="D189">
        <v>188</v>
      </c>
      <c r="E189" t="s">
        <v>163</v>
      </c>
    </row>
    <row r="190" spans="1:5">
      <c r="A190">
        <v>1.010267</v>
      </c>
      <c r="B190">
        <v>5.757199</v>
      </c>
      <c r="C190">
        <v>1.500551</v>
      </c>
      <c r="D190">
        <v>189</v>
      </c>
      <c r="E190" t="s">
        <v>164</v>
      </c>
    </row>
    <row r="191" spans="1:5">
      <c r="A191">
        <v>1.006065</v>
      </c>
      <c r="B191">
        <v>5.759099</v>
      </c>
      <c r="C191">
        <v>1.4964329999999999</v>
      </c>
      <c r="D191">
        <v>190</v>
      </c>
      <c r="E191" t="s">
        <v>165</v>
      </c>
    </row>
    <row r="192" spans="1:5">
      <c r="A192">
        <v>1.0015769999999999</v>
      </c>
      <c r="B192">
        <v>5.7605009999999996</v>
      </c>
      <c r="C192">
        <v>1.4918560000000001</v>
      </c>
      <c r="D192">
        <v>191</v>
      </c>
      <c r="E192" t="s">
        <v>165</v>
      </c>
    </row>
    <row r="193" spans="1:5">
      <c r="A193">
        <v>0.99685100000000004</v>
      </c>
      <c r="B193">
        <v>5.7615189999999998</v>
      </c>
      <c r="C193">
        <v>1.4863949999999999</v>
      </c>
      <c r="D193">
        <v>192</v>
      </c>
      <c r="E193" t="s">
        <v>167</v>
      </c>
    </row>
    <row r="194" spans="1:5">
      <c r="A194">
        <v>0.99199700000000002</v>
      </c>
      <c r="B194">
        <v>5.7623069999999998</v>
      </c>
      <c r="C194">
        <v>1.4800009999999999</v>
      </c>
      <c r="D194">
        <v>193</v>
      </c>
      <c r="E194" t="s">
        <v>167</v>
      </c>
    </row>
    <row r="195" spans="1:5">
      <c r="A195">
        <v>0.987182</v>
      </c>
      <c r="B195">
        <v>5.76288</v>
      </c>
      <c r="C195">
        <v>1.4725760000000001</v>
      </c>
      <c r="D195">
        <v>194</v>
      </c>
      <c r="E195" t="s">
        <v>169</v>
      </c>
    </row>
    <row r="196" spans="1:5">
      <c r="A196">
        <v>0.98272099999999996</v>
      </c>
      <c r="B196">
        <v>5.7632859999999999</v>
      </c>
      <c r="C196">
        <v>1.4649099999999999</v>
      </c>
      <c r="D196">
        <v>195</v>
      </c>
      <c r="E196" t="s">
        <v>170</v>
      </c>
    </row>
    <row r="197" spans="1:5">
      <c r="A197">
        <v>0.97856299999999996</v>
      </c>
      <c r="B197">
        <v>5.7635639999999997</v>
      </c>
      <c r="C197">
        <v>1.4574780000000001</v>
      </c>
      <c r="D197">
        <v>196</v>
      </c>
      <c r="E197" t="s">
        <v>171</v>
      </c>
    </row>
    <row r="198" spans="1:5">
      <c r="A198">
        <v>0.97482000000000002</v>
      </c>
      <c r="B198">
        <v>5.7637409999999996</v>
      </c>
      <c r="C198">
        <v>1.451044</v>
      </c>
      <c r="D198">
        <v>197</v>
      </c>
      <c r="E198" t="s">
        <v>172</v>
      </c>
    </row>
    <row r="199" spans="1:5">
      <c r="A199">
        <v>0.97112799999999999</v>
      </c>
      <c r="B199">
        <v>5.7640229999999999</v>
      </c>
      <c r="C199">
        <v>1.4452020000000001</v>
      </c>
      <c r="D199">
        <v>198</v>
      </c>
      <c r="E199" t="s">
        <v>174</v>
      </c>
    </row>
    <row r="200" spans="1:5">
      <c r="A200">
        <v>0.96689899999999995</v>
      </c>
      <c r="B200">
        <v>5.764494</v>
      </c>
      <c r="C200">
        <v>1.4401759999999999</v>
      </c>
      <c r="D200">
        <v>199</v>
      </c>
      <c r="E200" t="s">
        <v>175</v>
      </c>
    </row>
    <row r="201" spans="1:5">
      <c r="A201">
        <v>0.96229500000000001</v>
      </c>
      <c r="B201">
        <v>5.7651659999999998</v>
      </c>
      <c r="C201">
        <v>1.436585</v>
      </c>
      <c r="D201">
        <v>200</v>
      </c>
      <c r="E201" t="s">
        <v>175</v>
      </c>
    </row>
    <row r="202" spans="1:5">
      <c r="A202">
        <v>0.957866</v>
      </c>
      <c r="B202">
        <v>5.7658509999999996</v>
      </c>
      <c r="C202">
        <v>1.434237</v>
      </c>
      <c r="D202">
        <v>201</v>
      </c>
      <c r="E202" t="s">
        <v>175</v>
      </c>
    </row>
    <row r="203" spans="1:5">
      <c r="A203">
        <v>0.95390600000000003</v>
      </c>
      <c r="B203">
        <v>5.7665119999999996</v>
      </c>
      <c r="C203">
        <v>1.4336439999999999</v>
      </c>
      <c r="D203">
        <v>202</v>
      </c>
      <c r="E203" t="s">
        <v>179</v>
      </c>
    </row>
    <row r="204" spans="1:5">
      <c r="A204">
        <v>0.950739</v>
      </c>
      <c r="B204">
        <v>5.7670940000000002</v>
      </c>
      <c r="C204">
        <v>1.4348920000000001</v>
      </c>
      <c r="D204">
        <v>203</v>
      </c>
      <c r="E204" t="s">
        <v>179</v>
      </c>
    </row>
    <row r="205" spans="1:5">
      <c r="A205">
        <v>0.94808300000000001</v>
      </c>
      <c r="B205">
        <v>5.7677009999999997</v>
      </c>
      <c r="C205">
        <v>1.4375100000000001</v>
      </c>
      <c r="D205">
        <v>204</v>
      </c>
      <c r="E205" t="s">
        <v>180</v>
      </c>
    </row>
    <row r="206" spans="1:5">
      <c r="A206">
        <v>0.94540999999999997</v>
      </c>
      <c r="B206">
        <v>5.7683970000000002</v>
      </c>
      <c r="C206">
        <v>1.440601</v>
      </c>
      <c r="D206">
        <v>205</v>
      </c>
      <c r="E206" t="s">
        <v>180</v>
      </c>
    </row>
    <row r="207" spans="1:5">
      <c r="A207">
        <v>0.94245699999999999</v>
      </c>
      <c r="B207">
        <v>5.7691410000000003</v>
      </c>
      <c r="C207">
        <v>1.4436720000000001</v>
      </c>
      <c r="D207">
        <v>206</v>
      </c>
      <c r="E207" t="s">
        <v>181</v>
      </c>
    </row>
    <row r="208" spans="1:5">
      <c r="A208">
        <v>0.93915300000000002</v>
      </c>
      <c r="B208">
        <v>5.7698809999999998</v>
      </c>
      <c r="C208">
        <v>1.4460679999999999</v>
      </c>
      <c r="D208">
        <v>207</v>
      </c>
      <c r="E208" t="s">
        <v>182</v>
      </c>
    </row>
    <row r="209" spans="1:5">
      <c r="A209">
        <v>0.93579299999999999</v>
      </c>
      <c r="B209">
        <v>5.770473</v>
      </c>
      <c r="C209">
        <v>1.447989</v>
      </c>
      <c r="D209">
        <v>208</v>
      </c>
      <c r="E209" t="s">
        <v>183</v>
      </c>
    </row>
    <row r="210" spans="1:5">
      <c r="A210">
        <v>0.93281599999999998</v>
      </c>
      <c r="B210">
        <v>5.7706999999999997</v>
      </c>
      <c r="C210">
        <v>1.4492700000000001</v>
      </c>
      <c r="D210">
        <v>209</v>
      </c>
      <c r="E210" t="s">
        <v>184</v>
      </c>
    </row>
    <row r="211" spans="1:5">
      <c r="A211">
        <v>0.92997200000000002</v>
      </c>
      <c r="B211">
        <v>5.770435</v>
      </c>
      <c r="C211">
        <v>1.4493940000000001</v>
      </c>
      <c r="D211">
        <v>210</v>
      </c>
      <c r="E211" t="s">
        <v>185</v>
      </c>
    </row>
    <row r="212" spans="1:5">
      <c r="A212">
        <v>0.92743600000000004</v>
      </c>
      <c r="B212">
        <v>5.7699259999999999</v>
      </c>
      <c r="C212">
        <v>1.448585</v>
      </c>
      <c r="D212">
        <v>211</v>
      </c>
      <c r="E212" t="s">
        <v>186</v>
      </c>
    </row>
    <row r="213" spans="1:5">
      <c r="A213">
        <v>0.92451000000000005</v>
      </c>
      <c r="B213">
        <v>5.7694640000000001</v>
      </c>
      <c r="C213">
        <v>1.4463159999999999</v>
      </c>
      <c r="D213">
        <v>212</v>
      </c>
      <c r="E213" t="s">
        <v>189</v>
      </c>
    </row>
    <row r="214" spans="1:5">
      <c r="A214">
        <v>0.92102600000000001</v>
      </c>
      <c r="B214">
        <v>5.7690630000000001</v>
      </c>
      <c r="C214">
        <v>1.4428099999999999</v>
      </c>
      <c r="D214">
        <v>213</v>
      </c>
      <c r="E214" t="s">
        <v>189</v>
      </c>
    </row>
    <row r="215" spans="1:5">
      <c r="A215">
        <v>0.91727999999999998</v>
      </c>
      <c r="B215">
        <v>5.768713</v>
      </c>
      <c r="C215">
        <v>1.4385810000000001</v>
      </c>
      <c r="D215">
        <v>214</v>
      </c>
      <c r="E215" t="s">
        <v>190</v>
      </c>
    </row>
    <row r="216" spans="1:5">
      <c r="A216">
        <v>0.91349499999999995</v>
      </c>
      <c r="B216">
        <v>5.7684139999999999</v>
      </c>
      <c r="C216">
        <v>1.433908</v>
      </c>
      <c r="D216">
        <v>215</v>
      </c>
      <c r="E216" t="s">
        <v>191</v>
      </c>
    </row>
    <row r="217" spans="1:5">
      <c r="A217">
        <v>0.90988400000000003</v>
      </c>
      <c r="B217">
        <v>5.7681459999999998</v>
      </c>
      <c r="C217">
        <v>1.428714</v>
      </c>
      <c r="D217">
        <v>216</v>
      </c>
      <c r="E217" t="s">
        <v>193</v>
      </c>
    </row>
    <row r="218" spans="1:5">
      <c r="A218">
        <v>0.90646400000000005</v>
      </c>
      <c r="B218">
        <v>5.7679309999999999</v>
      </c>
      <c r="C218">
        <v>1.4232560000000001</v>
      </c>
      <c r="D218">
        <v>217</v>
      </c>
      <c r="E218" t="s">
        <v>193</v>
      </c>
    </row>
    <row r="219" spans="1:5">
      <c r="A219">
        <v>0.90344500000000005</v>
      </c>
      <c r="B219">
        <v>5.7678039999999999</v>
      </c>
      <c r="C219">
        <v>1.4179539999999999</v>
      </c>
      <c r="D219">
        <v>218</v>
      </c>
      <c r="E219" t="s">
        <v>194</v>
      </c>
    </row>
    <row r="220" spans="1:5">
      <c r="A220">
        <v>0.90073999999999999</v>
      </c>
      <c r="B220">
        <v>5.767976</v>
      </c>
      <c r="C220">
        <v>1.413375</v>
      </c>
      <c r="D220">
        <v>219</v>
      </c>
      <c r="E220" t="s">
        <v>194</v>
      </c>
    </row>
    <row r="221" spans="1:5">
      <c r="A221">
        <v>0.89851599999999998</v>
      </c>
      <c r="B221">
        <v>5.7685849999999999</v>
      </c>
      <c r="C221">
        <v>1.409929</v>
      </c>
      <c r="D221">
        <v>220</v>
      </c>
      <c r="E221" t="s">
        <v>275</v>
      </c>
    </row>
    <row r="222" spans="1:5">
      <c r="A222">
        <v>0.896652</v>
      </c>
      <c r="B222">
        <v>5.7694660000000004</v>
      </c>
      <c r="C222">
        <v>1.408242</v>
      </c>
      <c r="D222">
        <v>221</v>
      </c>
      <c r="E222" t="s">
        <v>197</v>
      </c>
    </row>
    <row r="223" spans="1:5">
      <c r="A223">
        <v>0.89555300000000004</v>
      </c>
      <c r="B223">
        <v>5.7703639999999998</v>
      </c>
      <c r="C223">
        <v>1.408344</v>
      </c>
      <c r="D223">
        <v>222</v>
      </c>
      <c r="E223" t="s">
        <v>197</v>
      </c>
    </row>
    <row r="224" spans="1:5">
      <c r="A224">
        <v>0.89496299999999995</v>
      </c>
      <c r="B224">
        <v>5.7713010000000002</v>
      </c>
      <c r="C224">
        <v>1.410032</v>
      </c>
      <c r="D224">
        <v>223</v>
      </c>
      <c r="E224" t="s">
        <v>276</v>
      </c>
    </row>
    <row r="225" spans="1:5">
      <c r="A225">
        <v>0.89485999999999999</v>
      </c>
      <c r="B225">
        <v>5.772227</v>
      </c>
      <c r="C225">
        <v>1.412968</v>
      </c>
      <c r="D225">
        <v>224</v>
      </c>
      <c r="E225" t="s">
        <v>198</v>
      </c>
    </row>
    <row r="226" spans="1:5">
      <c r="A226">
        <v>0.89537199999999995</v>
      </c>
      <c r="B226">
        <v>5.7730800000000002</v>
      </c>
      <c r="C226">
        <v>1.416841</v>
      </c>
      <c r="D226">
        <v>225</v>
      </c>
      <c r="E226" t="s">
        <v>199</v>
      </c>
    </row>
    <row r="227" spans="1:5">
      <c r="A227">
        <v>0.89637</v>
      </c>
      <c r="B227">
        <v>5.7738750000000003</v>
      </c>
      <c r="C227">
        <v>1.4212929999999999</v>
      </c>
      <c r="D227">
        <v>226</v>
      </c>
      <c r="E227" t="s">
        <v>200</v>
      </c>
    </row>
    <row r="228" spans="1:5">
      <c r="A228">
        <v>0.89777099999999999</v>
      </c>
      <c r="B228">
        <v>5.7746069999999996</v>
      </c>
      <c r="C228">
        <v>1.425856</v>
      </c>
      <c r="D228">
        <v>227</v>
      </c>
      <c r="E228" t="s">
        <v>277</v>
      </c>
    </row>
    <row r="229" spans="1:5">
      <c r="A229">
        <v>0.89920999999999995</v>
      </c>
      <c r="B229">
        <v>5.7753740000000002</v>
      </c>
      <c r="C229">
        <v>1.430579</v>
      </c>
      <c r="D229">
        <v>228</v>
      </c>
      <c r="E229" t="s">
        <v>201</v>
      </c>
    </row>
    <row r="230" spans="1:5">
      <c r="A230">
        <v>0.90068199999999998</v>
      </c>
      <c r="B230">
        <v>5.7761639999999996</v>
      </c>
      <c r="C230">
        <v>1.4351050000000001</v>
      </c>
      <c r="D230">
        <v>229</v>
      </c>
      <c r="E230" t="s">
        <v>201</v>
      </c>
    </row>
    <row r="231" spans="1:5">
      <c r="A231">
        <v>0.90222599999999997</v>
      </c>
      <c r="B231">
        <v>5.7769469999999998</v>
      </c>
      <c r="C231">
        <v>1.4391659999999999</v>
      </c>
      <c r="D231">
        <v>230</v>
      </c>
      <c r="E231" t="s">
        <v>201</v>
      </c>
    </row>
    <row r="232" spans="1:5">
      <c r="A232">
        <v>0.90393100000000004</v>
      </c>
      <c r="B232">
        <v>5.7776230000000002</v>
      </c>
      <c r="C232">
        <v>1.4419249999999999</v>
      </c>
      <c r="D232">
        <v>231</v>
      </c>
      <c r="E232" t="s">
        <v>202</v>
      </c>
    </row>
    <row r="233" spans="1:5">
      <c r="A233">
        <v>0.90564999999999996</v>
      </c>
      <c r="B233">
        <v>5.7781409999999997</v>
      </c>
      <c r="C233">
        <v>1.4433959999999999</v>
      </c>
      <c r="D233">
        <v>232</v>
      </c>
      <c r="E233" t="s">
        <v>203</v>
      </c>
    </row>
    <row r="234" spans="1:5">
      <c r="A234">
        <v>0.90703999999999996</v>
      </c>
      <c r="B234">
        <v>5.7785900000000003</v>
      </c>
      <c r="C234">
        <v>1.4433819999999999</v>
      </c>
      <c r="D234">
        <v>233</v>
      </c>
      <c r="E234" t="s">
        <v>204</v>
      </c>
    </row>
    <row r="235" spans="1:5">
      <c r="A235">
        <v>0.90821099999999999</v>
      </c>
      <c r="B235">
        <v>5.7791519999999998</v>
      </c>
      <c r="C235">
        <v>1.442053</v>
      </c>
      <c r="D235">
        <v>234</v>
      </c>
      <c r="E235" t="s">
        <v>205</v>
      </c>
    </row>
    <row r="236" spans="1:5">
      <c r="A236">
        <v>0.90828399999999998</v>
      </c>
      <c r="B236">
        <v>5.7798489999999996</v>
      </c>
      <c r="C236">
        <v>1.439956</v>
      </c>
      <c r="D236">
        <v>235</v>
      </c>
      <c r="E236" t="s">
        <v>205</v>
      </c>
    </row>
    <row r="237" spans="1:5">
      <c r="A237">
        <v>0.90742999999999996</v>
      </c>
      <c r="B237">
        <v>5.78064</v>
      </c>
      <c r="C237">
        <v>1.4374549999999999</v>
      </c>
      <c r="D237">
        <v>236</v>
      </c>
      <c r="E237" t="s">
        <v>206</v>
      </c>
    </row>
    <row r="238" spans="1:5">
      <c r="A238">
        <v>0.90605000000000002</v>
      </c>
      <c r="B238">
        <v>5.7812400000000004</v>
      </c>
      <c r="C238">
        <v>1.434955</v>
      </c>
      <c r="D238">
        <v>237</v>
      </c>
      <c r="E238" t="s">
        <v>206</v>
      </c>
    </row>
    <row r="239" spans="1:5">
      <c r="A239">
        <v>0.90421600000000002</v>
      </c>
      <c r="B239">
        <v>5.7815770000000004</v>
      </c>
      <c r="C239">
        <v>1.4323950000000001</v>
      </c>
      <c r="D239">
        <v>238</v>
      </c>
      <c r="E239" t="s">
        <v>206</v>
      </c>
    </row>
    <row r="240" spans="1:5">
      <c r="A240">
        <v>0.90176800000000001</v>
      </c>
      <c r="B240">
        <v>5.7816979999999996</v>
      </c>
      <c r="C240">
        <v>1.429667</v>
      </c>
      <c r="D240">
        <v>239</v>
      </c>
      <c r="E240" t="s">
        <v>208</v>
      </c>
    </row>
    <row r="241" spans="1:5">
      <c r="A241">
        <v>0.898478</v>
      </c>
      <c r="B241">
        <v>5.7817860000000003</v>
      </c>
      <c r="C241">
        <v>1.4269449999999999</v>
      </c>
      <c r="D241">
        <v>240</v>
      </c>
      <c r="E241" t="s">
        <v>208</v>
      </c>
    </row>
    <row r="242" spans="1:5">
      <c r="A242">
        <v>0.89427100000000004</v>
      </c>
      <c r="B242">
        <v>5.781962</v>
      </c>
      <c r="C242">
        <v>1.424207</v>
      </c>
      <c r="D242">
        <v>241</v>
      </c>
      <c r="E242" t="s">
        <v>278</v>
      </c>
    </row>
    <row r="243" spans="1:5">
      <c r="A243">
        <v>0.88934999999999997</v>
      </c>
      <c r="B243">
        <v>5.7822789999999999</v>
      </c>
      <c r="C243">
        <v>1.421681</v>
      </c>
      <c r="D243">
        <v>242</v>
      </c>
      <c r="E243" t="s">
        <v>209</v>
      </c>
    </row>
    <row r="244" spans="1:5">
      <c r="A244">
        <v>0.88403799999999999</v>
      </c>
      <c r="B244">
        <v>5.7827400000000004</v>
      </c>
      <c r="C244">
        <v>1.4194789999999999</v>
      </c>
      <c r="D244">
        <v>243</v>
      </c>
      <c r="E244" t="s">
        <v>210</v>
      </c>
    </row>
    <row r="245" spans="1:5">
      <c r="A245">
        <v>0.87831300000000001</v>
      </c>
      <c r="B245">
        <v>5.7831570000000001</v>
      </c>
      <c r="C245">
        <v>1.417713</v>
      </c>
      <c r="D245">
        <v>244</v>
      </c>
      <c r="E245" t="s">
        <v>211</v>
      </c>
    </row>
    <row r="246" spans="1:5">
      <c r="A246">
        <v>0.87319899999999995</v>
      </c>
      <c r="B246">
        <v>5.7834380000000003</v>
      </c>
      <c r="C246">
        <v>1.4164870000000001</v>
      </c>
      <c r="D246">
        <v>245</v>
      </c>
      <c r="E246" t="s">
        <v>211</v>
      </c>
    </row>
    <row r="247" spans="1:5">
      <c r="A247">
        <v>0.86871100000000001</v>
      </c>
      <c r="B247">
        <v>5.78362</v>
      </c>
      <c r="C247">
        <v>1.41581</v>
      </c>
      <c r="D247">
        <v>246</v>
      </c>
      <c r="E247" t="s">
        <v>212</v>
      </c>
    </row>
    <row r="248" spans="1:5">
      <c r="A248">
        <v>0.86432299999999995</v>
      </c>
      <c r="B248">
        <v>5.7840579999999999</v>
      </c>
      <c r="C248">
        <v>1.415646</v>
      </c>
      <c r="D248">
        <v>247</v>
      </c>
      <c r="E248" t="s">
        <v>213</v>
      </c>
    </row>
    <row r="249" spans="1:5">
      <c r="A249">
        <v>0.86026499999999995</v>
      </c>
      <c r="B249">
        <v>5.7848129999999998</v>
      </c>
      <c r="C249">
        <v>1.415896</v>
      </c>
      <c r="D249">
        <v>248</v>
      </c>
      <c r="E249" t="s">
        <v>280</v>
      </c>
    </row>
    <row r="250" spans="1:5">
      <c r="A250">
        <v>0.85647600000000002</v>
      </c>
      <c r="B250">
        <v>5.7858669999999996</v>
      </c>
      <c r="C250">
        <v>1.4163079999999999</v>
      </c>
      <c r="D250">
        <v>249</v>
      </c>
      <c r="E250" t="s">
        <v>214</v>
      </c>
    </row>
    <row r="251" spans="1:5">
      <c r="A251">
        <v>0.85311599999999999</v>
      </c>
      <c r="B251">
        <v>5.7870699999999999</v>
      </c>
      <c r="C251">
        <v>1.4166609999999999</v>
      </c>
      <c r="D251">
        <v>250</v>
      </c>
      <c r="E251" t="s">
        <v>215</v>
      </c>
    </row>
    <row r="252" spans="1:5">
      <c r="A252">
        <v>0.84991700000000003</v>
      </c>
      <c r="B252">
        <v>5.7883769999999997</v>
      </c>
      <c r="C252">
        <v>1.416914</v>
      </c>
      <c r="D252">
        <v>251</v>
      </c>
      <c r="E252" t="s">
        <v>216</v>
      </c>
    </row>
    <row r="253" spans="1:5">
      <c r="A253">
        <v>0.84679000000000004</v>
      </c>
      <c r="B253">
        <v>5.789739</v>
      </c>
      <c r="C253">
        <v>1.4169750000000001</v>
      </c>
      <c r="D253">
        <v>252</v>
      </c>
      <c r="E253" t="s">
        <v>216</v>
      </c>
    </row>
    <row r="254" spans="1:5">
      <c r="A254">
        <v>0.84361799999999998</v>
      </c>
      <c r="B254">
        <v>5.7910539999999999</v>
      </c>
      <c r="C254">
        <v>1.416839</v>
      </c>
      <c r="D254">
        <v>253</v>
      </c>
      <c r="E254" t="s">
        <v>217</v>
      </c>
    </row>
    <row r="255" spans="1:5">
      <c r="A255">
        <v>0.84054200000000001</v>
      </c>
      <c r="B255">
        <v>5.7923910000000003</v>
      </c>
      <c r="C255">
        <v>1.4164369999999999</v>
      </c>
      <c r="D255">
        <v>254</v>
      </c>
      <c r="E255" t="s">
        <v>217</v>
      </c>
    </row>
    <row r="256" spans="1:5">
      <c r="A256">
        <v>0.83752899999999997</v>
      </c>
      <c r="B256">
        <v>5.7937570000000003</v>
      </c>
      <c r="C256">
        <v>1.4157470000000001</v>
      </c>
      <c r="D256">
        <v>255</v>
      </c>
      <c r="E256" t="s">
        <v>281</v>
      </c>
    </row>
    <row r="257" spans="1:5">
      <c r="A257">
        <v>0.83483200000000002</v>
      </c>
      <c r="B257">
        <v>5.7951090000000001</v>
      </c>
      <c r="C257">
        <v>1.4153530000000001</v>
      </c>
      <c r="D257">
        <v>256</v>
      </c>
      <c r="E257" t="s">
        <v>218</v>
      </c>
    </row>
    <row r="258" spans="1:5">
      <c r="A258">
        <v>0.83274700000000001</v>
      </c>
      <c r="B258">
        <v>5.7963630000000004</v>
      </c>
      <c r="C258">
        <v>1.415689</v>
      </c>
      <c r="D258">
        <v>257</v>
      </c>
      <c r="E258" t="s">
        <v>219</v>
      </c>
    </row>
    <row r="259" spans="1:5">
      <c r="A259">
        <v>0.83142099999999997</v>
      </c>
      <c r="B259">
        <v>5.7973220000000003</v>
      </c>
      <c r="C259">
        <v>1.4165270000000001</v>
      </c>
      <c r="D259">
        <v>258</v>
      </c>
      <c r="E259" t="s">
        <v>220</v>
      </c>
    </row>
    <row r="260" spans="1:5">
      <c r="A260">
        <v>0.83138400000000001</v>
      </c>
      <c r="B260">
        <v>5.7979250000000002</v>
      </c>
      <c r="C260">
        <v>1.4175679999999999</v>
      </c>
      <c r="D260">
        <v>259</v>
      </c>
      <c r="E260" t="s">
        <v>282</v>
      </c>
    </row>
    <row r="261" spans="1:5">
      <c r="A261">
        <v>0.83235700000000001</v>
      </c>
      <c r="B261">
        <v>5.7982189999999996</v>
      </c>
      <c r="C261">
        <v>1.4189659999999999</v>
      </c>
      <c r="D261">
        <v>260</v>
      </c>
      <c r="E261" t="s">
        <v>283</v>
      </c>
    </row>
    <row r="262" spans="1:5">
      <c r="A262">
        <v>0.83433800000000002</v>
      </c>
      <c r="B262">
        <v>5.798254</v>
      </c>
      <c r="C262">
        <v>1.4209339999999999</v>
      </c>
      <c r="D262">
        <v>261</v>
      </c>
      <c r="E262" t="s">
        <v>283</v>
      </c>
    </row>
    <row r="263" spans="1:5">
      <c r="A263">
        <v>0.83726</v>
      </c>
      <c r="B263">
        <v>5.7980640000000001</v>
      </c>
      <c r="C263">
        <v>1.423141</v>
      </c>
      <c r="D263">
        <v>262</v>
      </c>
      <c r="E263" t="s">
        <v>283</v>
      </c>
    </row>
    <row r="264" spans="1:5">
      <c r="A264">
        <v>0.84125399999999995</v>
      </c>
      <c r="B264">
        <v>5.7976029999999996</v>
      </c>
      <c r="C264">
        <v>1.4255249999999999</v>
      </c>
      <c r="D264">
        <v>263</v>
      </c>
      <c r="E264" t="s">
        <v>284</v>
      </c>
    </row>
    <row r="265" spans="1:5">
      <c r="A265">
        <v>0.84599100000000005</v>
      </c>
      <c r="B265">
        <v>5.7968310000000001</v>
      </c>
      <c r="C265">
        <v>1.428196</v>
      </c>
      <c r="D265">
        <v>264</v>
      </c>
      <c r="E265" t="s">
        <v>285</v>
      </c>
    </row>
    <row r="266" spans="1:5">
      <c r="A266">
        <v>0.85123099999999996</v>
      </c>
      <c r="B266">
        <v>5.795814</v>
      </c>
      <c r="C266">
        <v>1.4309639999999999</v>
      </c>
      <c r="D266">
        <v>265</v>
      </c>
      <c r="E266" t="s">
        <v>285</v>
      </c>
    </row>
    <row r="267" spans="1:5">
      <c r="A267">
        <v>0.85662400000000005</v>
      </c>
      <c r="B267">
        <v>5.7947009999999999</v>
      </c>
      <c r="C267">
        <v>1.4333359999999999</v>
      </c>
      <c r="D267">
        <v>266</v>
      </c>
      <c r="E267" t="s">
        <v>286</v>
      </c>
    </row>
    <row r="268" spans="1:5">
      <c r="A268">
        <v>0.86209000000000002</v>
      </c>
      <c r="B268">
        <v>5.7934979999999996</v>
      </c>
      <c r="C268">
        <v>1.4343539999999999</v>
      </c>
      <c r="D268">
        <v>267</v>
      </c>
      <c r="E268" t="s">
        <v>287</v>
      </c>
    </row>
    <row r="269" spans="1:5">
      <c r="A269">
        <v>0.86717100000000003</v>
      </c>
      <c r="B269">
        <v>5.7924740000000003</v>
      </c>
      <c r="C269">
        <v>1.434393</v>
      </c>
      <c r="D269">
        <v>268</v>
      </c>
      <c r="E269" t="s">
        <v>303</v>
      </c>
    </row>
    <row r="270" spans="1:5">
      <c r="A270">
        <v>0.87129999999999996</v>
      </c>
      <c r="B270">
        <v>5.7917069999999997</v>
      </c>
      <c r="C270">
        <v>1.4337800000000001</v>
      </c>
      <c r="D270">
        <v>269</v>
      </c>
      <c r="E270" t="s">
        <v>288</v>
      </c>
    </row>
    <row r="271" spans="1:5">
      <c r="A271">
        <v>0.87436199999999997</v>
      </c>
      <c r="B271">
        <v>5.7911840000000003</v>
      </c>
      <c r="C271">
        <v>1.43238</v>
      </c>
      <c r="D271">
        <v>270</v>
      </c>
      <c r="E271" t="s">
        <v>290</v>
      </c>
    </row>
    <row r="272" spans="1:5">
      <c r="A272">
        <v>0.87644699999999998</v>
      </c>
      <c r="B272">
        <v>5.7908309999999998</v>
      </c>
      <c r="C272">
        <v>1.4299649999999999</v>
      </c>
      <c r="D272">
        <v>271</v>
      </c>
      <c r="E272" t="s">
        <v>290</v>
      </c>
    </row>
    <row r="273" spans="1:5">
      <c r="A273">
        <v>0.87792899999999996</v>
      </c>
      <c r="B273">
        <v>5.7904929999999997</v>
      </c>
      <c r="C273">
        <v>1.4268700000000001</v>
      </c>
      <c r="D273">
        <v>272</v>
      </c>
      <c r="E273" t="s">
        <v>291</v>
      </c>
    </row>
    <row r="274" spans="1:5">
      <c r="A274">
        <v>0.87900199999999995</v>
      </c>
      <c r="B274">
        <v>5.7902180000000003</v>
      </c>
      <c r="C274">
        <v>1.423516</v>
      </c>
      <c r="D274">
        <v>273</v>
      </c>
      <c r="E274" t="s">
        <v>292</v>
      </c>
    </row>
    <row r="275" spans="1:5">
      <c r="A275">
        <v>0.87981600000000004</v>
      </c>
      <c r="B275">
        <v>5.7900460000000002</v>
      </c>
      <c r="C275">
        <v>1.420415</v>
      </c>
      <c r="D275">
        <v>274</v>
      </c>
      <c r="E275" t="s">
        <v>293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ble-pd-60A423C96FC6</vt:lpstr>
      <vt:lpstr>ble-pd-60A423C96825</vt:lpstr>
      <vt:lpstr>ble-pd-60A423C96B3C</vt:lpstr>
      <vt:lpstr>ble-pd-60A423C968C6</vt:lpstr>
      <vt:lpstr>ble-pd-60A423C96721</vt:lpstr>
      <vt:lpstr>ble-pd-60A423C96896</vt:lpstr>
      <vt:lpstr>ble-pd-60A423C96AB5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2021-07-27T02:55:58Z</dcterms:created>
  <dcterms:modified xsi:type="dcterms:W3CDTF">2021-07-27T03:08:46Z</dcterms:modified>
</cp:coreProperties>
</file>