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5_2x9_4_locators_#2#4_Z_90_orientation/#9_3tags/"/>
    </mc:Choice>
  </mc:AlternateContent>
  <xr:revisionPtr revIDLastSave="0" documentId="13_ncr:1_{A141C6DB-EB24-224C-92B3-FD767B0C4B5D}" xr6:coauthVersionLast="46" xr6:coauthVersionMax="46" xr10:uidLastSave="{00000000-0000-0000-0000-000000000000}"/>
  <bookViews>
    <workbookView xWindow="0" yWindow="460" windowWidth="38400" windowHeight="19760" activeTab="3" xr2:uid="{00000000-000D-0000-FFFF-FFFF00000000}"/>
  </bookViews>
  <sheets>
    <sheet name="ble-pd-60A423C96FC6" sheetId="1" r:id="rId1"/>
    <sheet name="ble-pd-60A423C96B3C" sheetId="2" r:id="rId2"/>
    <sheet name="ble-pd-60A423C96896" sheetId="3" r:id="rId3"/>
    <sheet name="dashboard" sheetId="4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<sst xmlns="http://schemas.openxmlformats.org/spreadsheetml/2006/main" count="1977" uniqueCount="311">
  <si>
    <t>x</t>
  </si>
  <si>
    <t>y</t>
  </si>
  <si>
    <t>z</t>
  </si>
  <si>
    <t>sequence</t>
  </si>
  <si>
    <t>timeHMS</t>
  </si>
  <si>
    <t>16-23-14</t>
  </si>
  <si>
    <t>16-23-15</t>
  </si>
  <si>
    <t>16-23-16</t>
  </si>
  <si>
    <t>16-23-17</t>
  </si>
  <si>
    <t>16-23-18</t>
  </si>
  <si>
    <t>16-23-19</t>
  </si>
  <si>
    <t>16-23-20</t>
  </si>
  <si>
    <t>16-23-21</t>
  </si>
  <si>
    <t>16-23-22</t>
  </si>
  <si>
    <t>16-23-23</t>
  </si>
  <si>
    <t>16-23-24</t>
  </si>
  <si>
    <t>16-23-25</t>
  </si>
  <si>
    <t>16-23-26</t>
  </si>
  <si>
    <t>16-23-27</t>
  </si>
  <si>
    <t>16-23-28</t>
  </si>
  <si>
    <t>16-23-29</t>
  </si>
  <si>
    <t>16-23-30</t>
  </si>
  <si>
    <t>16-23-31</t>
  </si>
  <si>
    <t>16-23-32</t>
  </si>
  <si>
    <t>16-23-33</t>
  </si>
  <si>
    <t>16-23-34</t>
  </si>
  <si>
    <t>16-23-35</t>
  </si>
  <si>
    <t>16-23-36</t>
  </si>
  <si>
    <t>16-23-37</t>
  </si>
  <si>
    <t>16-23-38</t>
  </si>
  <si>
    <t>16-23-39</t>
  </si>
  <si>
    <t>16-23-40</t>
  </si>
  <si>
    <t>16-23-41</t>
  </si>
  <si>
    <t>16-23-42</t>
  </si>
  <si>
    <t>16-23-43</t>
  </si>
  <si>
    <t>16-23-44</t>
  </si>
  <si>
    <t>16-23-45</t>
  </si>
  <si>
    <t>16-23-46</t>
  </si>
  <si>
    <t>16-23-47</t>
  </si>
  <si>
    <t>16-23-48</t>
  </si>
  <si>
    <t>16-23-49</t>
  </si>
  <si>
    <t>16-23-50</t>
  </si>
  <si>
    <t>16-23-51</t>
  </si>
  <si>
    <t>16-23-52</t>
  </si>
  <si>
    <t>16-23-53</t>
  </si>
  <si>
    <t>16-23-54</t>
  </si>
  <si>
    <t>16-23-55</t>
  </si>
  <si>
    <t>16-23-56</t>
  </si>
  <si>
    <t>16-23-57</t>
  </si>
  <si>
    <t>16-23-58</t>
  </si>
  <si>
    <t>16-23-59</t>
  </si>
  <si>
    <t>16-24-00</t>
  </si>
  <si>
    <t>16-24-01</t>
  </si>
  <si>
    <t>16-24-02</t>
  </si>
  <si>
    <t>16-24-03</t>
  </si>
  <si>
    <t>16-24-04</t>
  </si>
  <si>
    <t>16-24-05</t>
  </si>
  <si>
    <t>16-24-06</t>
  </si>
  <si>
    <t>16-24-07</t>
  </si>
  <si>
    <t>16-24-08</t>
  </si>
  <si>
    <t>16-24-09</t>
  </si>
  <si>
    <t>16-24-10</t>
  </si>
  <si>
    <t>16-24-11</t>
  </si>
  <si>
    <t>16-24-12</t>
  </si>
  <si>
    <t>16-24-13</t>
  </si>
  <si>
    <t>16-24-14</t>
  </si>
  <si>
    <t>16-24-15</t>
  </si>
  <si>
    <t>16-24-16</t>
  </si>
  <si>
    <t>16-24-17</t>
  </si>
  <si>
    <t>16-24-18</t>
  </si>
  <si>
    <t>16-24-19</t>
  </si>
  <si>
    <t>16-24-20</t>
  </si>
  <si>
    <t>16-24-21</t>
  </si>
  <si>
    <t>16-24-22</t>
  </si>
  <si>
    <t>16-24-23</t>
  </si>
  <si>
    <t>16-24-24</t>
  </si>
  <si>
    <t>16-24-25</t>
  </si>
  <si>
    <t>16-24-26</t>
  </si>
  <si>
    <t>16-24-27</t>
  </si>
  <si>
    <t>16-24-28</t>
  </si>
  <si>
    <t>16-24-29</t>
  </si>
  <si>
    <t>16-24-30</t>
  </si>
  <si>
    <t>16-24-31</t>
  </si>
  <si>
    <t>16-24-32</t>
  </si>
  <si>
    <t>16-24-33</t>
  </si>
  <si>
    <t>16-24-34</t>
  </si>
  <si>
    <t>16-24-35</t>
  </si>
  <si>
    <t>16-24-36</t>
  </si>
  <si>
    <t>16-24-37</t>
  </si>
  <si>
    <t>16-24-38</t>
  </si>
  <si>
    <t>16-24-39</t>
  </si>
  <si>
    <t>16-24-40</t>
  </si>
  <si>
    <t>16-24-41</t>
  </si>
  <si>
    <t>16-24-42</t>
  </si>
  <si>
    <t>16-24-43</t>
  </si>
  <si>
    <t>16-24-44</t>
  </si>
  <si>
    <t>16-24-45</t>
  </si>
  <si>
    <t>16-24-46</t>
  </si>
  <si>
    <t>16-24-47</t>
  </si>
  <si>
    <t>16-24-48</t>
  </si>
  <si>
    <t>16-24-49</t>
  </si>
  <si>
    <t>16-24-50</t>
  </si>
  <si>
    <t>16-24-51</t>
  </si>
  <si>
    <t>16-24-52</t>
  </si>
  <si>
    <t>16-24-53</t>
  </si>
  <si>
    <t>16-24-54</t>
  </si>
  <si>
    <t>16-24-55</t>
  </si>
  <si>
    <t>16-24-56</t>
  </si>
  <si>
    <t>16-24-57</t>
  </si>
  <si>
    <t>16-24-58</t>
  </si>
  <si>
    <t>16-24-59</t>
  </si>
  <si>
    <t>16-25-00</t>
  </si>
  <si>
    <t>16-25-01</t>
  </si>
  <si>
    <t>16-25-02</t>
  </si>
  <si>
    <t>16-25-03</t>
  </si>
  <si>
    <t>16-25-04</t>
  </si>
  <si>
    <t>16-25-05</t>
  </si>
  <si>
    <t>16-25-06</t>
  </si>
  <si>
    <t>16-25-07</t>
  </si>
  <si>
    <t>16-25-08</t>
  </si>
  <si>
    <t>16-25-09</t>
  </si>
  <si>
    <t>16-25-10</t>
  </si>
  <si>
    <t>16-25-11</t>
  </si>
  <si>
    <t>16-25-12</t>
  </si>
  <si>
    <t>16-25-13</t>
  </si>
  <si>
    <t>16-25-14</t>
  </si>
  <si>
    <t>16-25-15</t>
  </si>
  <si>
    <t>16-25-16</t>
  </si>
  <si>
    <t>16-25-17</t>
  </si>
  <si>
    <t>16-25-18</t>
  </si>
  <si>
    <t>16-25-19</t>
  </si>
  <si>
    <t>16-25-20</t>
  </si>
  <si>
    <t>16-25-21</t>
  </si>
  <si>
    <t>16-25-22</t>
  </si>
  <si>
    <t>16-25-23</t>
  </si>
  <si>
    <t>16-25-24</t>
  </si>
  <si>
    <t>16-25-25</t>
  </si>
  <si>
    <t>16-25-26</t>
  </si>
  <si>
    <t>16-25-27</t>
  </si>
  <si>
    <t>16-25-28</t>
  </si>
  <si>
    <t>16-25-29</t>
  </si>
  <si>
    <t>16-25-30</t>
  </si>
  <si>
    <t>16-25-31</t>
  </si>
  <si>
    <t>16-25-32</t>
  </si>
  <si>
    <t>16-25-33</t>
  </si>
  <si>
    <t>16-25-34</t>
  </si>
  <si>
    <t>16-25-35</t>
  </si>
  <si>
    <t>16-25-36</t>
  </si>
  <si>
    <t>16-25-37</t>
  </si>
  <si>
    <t>16-25-38</t>
  </si>
  <si>
    <t>16-25-39</t>
  </si>
  <si>
    <t>16-25-40</t>
  </si>
  <si>
    <t>16-25-41</t>
  </si>
  <si>
    <t>16-25-42</t>
  </si>
  <si>
    <t>16-25-43</t>
  </si>
  <si>
    <t>16-25-44</t>
  </si>
  <si>
    <t>16-25-45</t>
  </si>
  <si>
    <t>16-25-46</t>
  </si>
  <si>
    <t>16-25-47</t>
  </si>
  <si>
    <t>16-25-48</t>
  </si>
  <si>
    <t>16-25-49</t>
  </si>
  <si>
    <t>16-25-50</t>
  </si>
  <si>
    <t>16-25-51</t>
  </si>
  <si>
    <t>16-25-52</t>
  </si>
  <si>
    <t>16-25-53</t>
  </si>
  <si>
    <t>16-25-54</t>
  </si>
  <si>
    <t>16-25-55</t>
  </si>
  <si>
    <t>16-25-56</t>
  </si>
  <si>
    <t>16-25-57</t>
  </si>
  <si>
    <t>16-25-58</t>
  </si>
  <si>
    <t>16-25-59</t>
  </si>
  <si>
    <t>16-26-00</t>
  </si>
  <si>
    <t>16-26-01</t>
  </si>
  <si>
    <t>16-26-02</t>
  </si>
  <si>
    <t>16-26-03</t>
  </si>
  <si>
    <t>16-26-04</t>
  </si>
  <si>
    <t>16-26-05</t>
  </si>
  <si>
    <t>16-26-06</t>
  </si>
  <si>
    <t>16-26-07</t>
  </si>
  <si>
    <t>16-26-08</t>
  </si>
  <si>
    <t>16-26-09</t>
  </si>
  <si>
    <t>16-26-10</t>
  </si>
  <si>
    <t>16-26-11</t>
  </si>
  <si>
    <t>16-26-12</t>
  </si>
  <si>
    <t>16-26-13</t>
  </si>
  <si>
    <t>16-26-14</t>
  </si>
  <si>
    <t>16-26-15</t>
  </si>
  <si>
    <t>16-26-16</t>
  </si>
  <si>
    <t>16-26-17</t>
  </si>
  <si>
    <t>16-26-18</t>
  </si>
  <si>
    <t>16-26-19</t>
  </si>
  <si>
    <t>16-26-20</t>
  </si>
  <si>
    <t>16-26-21</t>
  </si>
  <si>
    <t>16-26-22</t>
  </si>
  <si>
    <t>16-26-23</t>
  </si>
  <si>
    <t>16-26-24</t>
  </si>
  <si>
    <t>16-26-25</t>
  </si>
  <si>
    <t>16-26-26</t>
  </si>
  <si>
    <t>16-26-27</t>
  </si>
  <si>
    <t>16-26-28</t>
  </si>
  <si>
    <t>16-26-29</t>
  </si>
  <si>
    <t>16-26-30</t>
  </si>
  <si>
    <t>16-26-31</t>
  </si>
  <si>
    <t>16-26-32</t>
  </si>
  <si>
    <t>16-26-33</t>
  </si>
  <si>
    <t>16-26-34</t>
  </si>
  <si>
    <t>16-26-35</t>
  </si>
  <si>
    <t>16-26-36</t>
  </si>
  <si>
    <t>16-26-37</t>
  </si>
  <si>
    <t>16-26-38</t>
  </si>
  <si>
    <t>16-26-39</t>
  </si>
  <si>
    <t>16-26-40</t>
  </si>
  <si>
    <t>16-26-41</t>
  </si>
  <si>
    <t>16-26-42</t>
  </si>
  <si>
    <t>16-26-43</t>
  </si>
  <si>
    <t>16-26-44</t>
  </si>
  <si>
    <t>16-26-45</t>
  </si>
  <si>
    <t>16-26-46</t>
  </si>
  <si>
    <t>16-26-47</t>
  </si>
  <si>
    <t>16-26-48</t>
  </si>
  <si>
    <t>16-26-49</t>
  </si>
  <si>
    <t>16-26-50</t>
  </si>
  <si>
    <t>16-26-51</t>
  </si>
  <si>
    <t>16-26-52</t>
  </si>
  <si>
    <t>16-26-53</t>
  </si>
  <si>
    <t>16-26-54</t>
  </si>
  <si>
    <t>16-26-55</t>
  </si>
  <si>
    <t>16-26-56</t>
  </si>
  <si>
    <t>16-26-57</t>
  </si>
  <si>
    <t>16-26-58</t>
  </si>
  <si>
    <t>16-26-59</t>
  </si>
  <si>
    <t>16-27-00</t>
  </si>
  <si>
    <t>16-27-01</t>
  </si>
  <si>
    <t>16-27-02</t>
  </si>
  <si>
    <t>16-27-03</t>
  </si>
  <si>
    <t>16-27-04</t>
  </si>
  <si>
    <t>16-27-05</t>
  </si>
  <si>
    <t>16-27-06</t>
  </si>
  <si>
    <t>16-27-07</t>
  </si>
  <si>
    <t>16-27-08</t>
  </si>
  <si>
    <t>16-27-09</t>
  </si>
  <si>
    <t>16-27-10</t>
  </si>
  <si>
    <t>16-27-12</t>
  </si>
  <si>
    <t>16-27-13</t>
  </si>
  <si>
    <t>16-27-14</t>
  </si>
  <si>
    <t>16-27-15</t>
  </si>
  <si>
    <t>16-27-16</t>
  </si>
  <si>
    <t>16-27-17</t>
  </si>
  <si>
    <t>16-27-18</t>
  </si>
  <si>
    <t>16-27-20</t>
  </si>
  <si>
    <t>16-27-21</t>
  </si>
  <si>
    <t>16-27-22</t>
  </si>
  <si>
    <t>16-27-23</t>
  </si>
  <si>
    <t>16-27-24</t>
  </si>
  <si>
    <t>16-27-25</t>
  </si>
  <si>
    <t>16-27-26</t>
  </si>
  <si>
    <t>16-27-27</t>
  </si>
  <si>
    <t>16-27-28</t>
  </si>
  <si>
    <t>16-27-29</t>
  </si>
  <si>
    <t>16-27-30</t>
  </si>
  <si>
    <t>16-27-31</t>
  </si>
  <si>
    <t>16-27-32</t>
  </si>
  <si>
    <t>16-27-33</t>
  </si>
  <si>
    <t>16-27-34</t>
  </si>
  <si>
    <t>16-27-35</t>
  </si>
  <si>
    <t>16-27-36</t>
  </si>
  <si>
    <t>16-27-37</t>
  </si>
  <si>
    <t>16-27-38</t>
  </si>
  <si>
    <t>16-27-39</t>
  </si>
  <si>
    <t>16-27-40</t>
  </si>
  <si>
    <t>16-27-41</t>
  </si>
  <si>
    <t>16-27-42</t>
  </si>
  <si>
    <t>16-27-43</t>
  </si>
  <si>
    <t>16-27-44</t>
  </si>
  <si>
    <t>16-27-45</t>
  </si>
  <si>
    <t>16-27-46</t>
  </si>
  <si>
    <t>16-27-48</t>
  </si>
  <si>
    <t>16-27-47</t>
  </si>
  <si>
    <t>16-27-49</t>
  </si>
  <si>
    <t>16-27-50</t>
  </si>
  <si>
    <t>16-27-51</t>
  </si>
  <si>
    <t>16-27-52</t>
  </si>
  <si>
    <t>16-27-53</t>
  </si>
  <si>
    <t>16-27-54</t>
  </si>
  <si>
    <t>16-27-55</t>
  </si>
  <si>
    <t>16-27-57</t>
  </si>
  <si>
    <t>16-27-58</t>
  </si>
  <si>
    <t>16-27-59</t>
  </si>
  <si>
    <t>16-27-11</t>
  </si>
  <si>
    <t>16-27-19</t>
  </si>
  <si>
    <t>16-27-56</t>
  </si>
  <si>
    <t>16-28-00</t>
  </si>
  <si>
    <t>16-28-01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</si>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</sst>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9.7469E-2</c:v>
                </c:pt>
                <c:pt idx="1">
                  <c:v>0.19746900000000001</c:v>
                </c:pt>
                <c:pt idx="2">
                  <c:v>0.29912100000000003</c:v>
                </c:pt>
                <c:pt idx="3">
                  <c:v>0.40143099999999998</c:v>
                </c:pt>
                <c:pt idx="4">
                  <c:v>0.50403900000000001</c:v>
                </c:pt>
                <c:pt idx="5">
                  <c:v>0.60708799999999996</c:v>
                </c:pt>
                <c:pt idx="6">
                  <c:v>0.71031200000000005</c:v>
                </c:pt>
                <c:pt idx="7">
                  <c:v>0.81353500000000001</c:v>
                </c:pt>
                <c:pt idx="8">
                  <c:v>0.91666300000000001</c:v>
                </c:pt>
                <c:pt idx="9">
                  <c:v>1.0197069999999999</c:v>
                </c:pt>
                <c:pt idx="10">
                  <c:v>1.025072</c:v>
                </c:pt>
                <c:pt idx="11">
                  <c:v>1.027712</c:v>
                </c:pt>
                <c:pt idx="12">
                  <c:v>1.0285280000000001</c:v>
                </c:pt>
                <c:pt idx="13">
                  <c:v>1.028551</c:v>
                </c:pt>
                <c:pt idx="14">
                  <c:v>1.0282100000000001</c:v>
                </c:pt>
                <c:pt idx="15">
                  <c:v>1.027309</c:v>
                </c:pt>
                <c:pt idx="16">
                  <c:v>1.0260480000000001</c:v>
                </c:pt>
                <c:pt idx="17">
                  <c:v>1.0245139999999999</c:v>
                </c:pt>
                <c:pt idx="18">
                  <c:v>1.022716</c:v>
                </c:pt>
                <c:pt idx="19">
                  <c:v>1.020624</c:v>
                </c:pt>
                <c:pt idx="20">
                  <c:v>1.018319</c:v>
                </c:pt>
                <c:pt idx="21">
                  <c:v>1.0146040000000001</c:v>
                </c:pt>
                <c:pt idx="22">
                  <c:v>1.011377</c:v>
                </c:pt>
                <c:pt idx="23">
                  <c:v>1.0086930000000001</c:v>
                </c:pt>
                <c:pt idx="24">
                  <c:v>1.0063530000000001</c:v>
                </c:pt>
                <c:pt idx="25">
                  <c:v>1.0042819999999999</c:v>
                </c:pt>
                <c:pt idx="26">
                  <c:v>1.002594</c:v>
                </c:pt>
                <c:pt idx="27">
                  <c:v>1.0013540000000001</c:v>
                </c:pt>
                <c:pt idx="28">
                  <c:v>1.0005869999999999</c:v>
                </c:pt>
                <c:pt idx="29">
                  <c:v>1.0003010000000001</c:v>
                </c:pt>
                <c:pt idx="30">
                  <c:v>1.0005280000000001</c:v>
                </c:pt>
                <c:pt idx="31">
                  <c:v>1.002372</c:v>
                </c:pt>
                <c:pt idx="32">
                  <c:v>1.0042500000000001</c:v>
                </c:pt>
                <c:pt idx="33">
                  <c:v>1.0057860000000001</c:v>
                </c:pt>
                <c:pt idx="34">
                  <c:v>1.007212</c:v>
                </c:pt>
                <c:pt idx="35">
                  <c:v>1.008726</c:v>
                </c:pt>
                <c:pt idx="36">
                  <c:v>1.0103789999999999</c:v>
                </c:pt>
                <c:pt idx="37">
                  <c:v>1.0123219999999999</c:v>
                </c:pt>
                <c:pt idx="38">
                  <c:v>1.0146759999999999</c:v>
                </c:pt>
                <c:pt idx="39">
                  <c:v>1.0172870000000001</c:v>
                </c:pt>
                <c:pt idx="40">
                  <c:v>1.020157</c:v>
                </c:pt>
                <c:pt idx="41">
                  <c:v>1.0233570000000001</c:v>
                </c:pt>
                <c:pt idx="42">
                  <c:v>1.026586</c:v>
                </c:pt>
                <c:pt idx="43">
                  <c:v>1.0303979999999999</c:v>
                </c:pt>
                <c:pt idx="44">
                  <c:v>1.0346900000000001</c:v>
                </c:pt>
                <c:pt idx="45">
                  <c:v>1.0393699999999999</c:v>
                </c:pt>
                <c:pt idx="46">
                  <c:v>1.0440750000000001</c:v>
                </c:pt>
                <c:pt idx="47">
                  <c:v>1.0485260000000001</c:v>
                </c:pt>
                <c:pt idx="48">
                  <c:v>1.0524819999999999</c:v>
                </c:pt>
                <c:pt idx="49">
                  <c:v>1.056017</c:v>
                </c:pt>
                <c:pt idx="50">
                  <c:v>1.059005</c:v>
                </c:pt>
                <c:pt idx="51">
                  <c:v>1.0614349999999999</c:v>
                </c:pt>
                <c:pt idx="52">
                  <c:v>1.063286</c:v>
                </c:pt>
                <c:pt idx="53">
                  <c:v>1.064317</c:v>
                </c:pt>
                <c:pt idx="54">
                  <c:v>1.0645549999999999</c:v>
                </c:pt>
                <c:pt idx="55">
                  <c:v>1.0640959999999999</c:v>
                </c:pt>
                <c:pt idx="56">
                  <c:v>1.063151</c:v>
                </c:pt>
                <c:pt idx="57">
                  <c:v>1.0619510000000001</c:v>
                </c:pt>
                <c:pt idx="58">
                  <c:v>1.060649</c:v>
                </c:pt>
                <c:pt idx="59">
                  <c:v>1.0594300000000001</c:v>
                </c:pt>
                <c:pt idx="60">
                  <c:v>1.058344</c:v>
                </c:pt>
                <c:pt idx="61">
                  <c:v>1.0574330000000001</c:v>
                </c:pt>
                <c:pt idx="62">
                  <c:v>1.0567500000000001</c:v>
                </c:pt>
                <c:pt idx="63">
                  <c:v>1.0563450000000001</c:v>
                </c:pt>
                <c:pt idx="64">
                  <c:v>1.056244</c:v>
                </c:pt>
                <c:pt idx="65">
                  <c:v>1.0564530000000001</c:v>
                </c:pt>
                <c:pt idx="66">
                  <c:v>1.0570059999999999</c:v>
                </c:pt>
                <c:pt idx="67">
                  <c:v>1.057817</c:v>
                </c:pt>
                <c:pt idx="68">
                  <c:v>1.058881</c:v>
                </c:pt>
                <c:pt idx="69">
                  <c:v>1.06</c:v>
                </c:pt>
                <c:pt idx="70">
                  <c:v>1.061164</c:v>
                </c:pt>
                <c:pt idx="71">
                  <c:v>1.062276</c:v>
                </c:pt>
                <c:pt idx="72">
                  <c:v>1.0631820000000001</c:v>
                </c:pt>
                <c:pt idx="73">
                  <c:v>1.0638609999999999</c:v>
                </c:pt>
                <c:pt idx="74">
                  <c:v>1.064319</c:v>
                </c:pt>
                <c:pt idx="75">
                  <c:v>1.064532</c:v>
                </c:pt>
                <c:pt idx="76">
                  <c:v>1.064605</c:v>
                </c:pt>
                <c:pt idx="77">
                  <c:v>1.0645290000000001</c:v>
                </c:pt>
                <c:pt idx="78">
                  <c:v>1.0643130000000001</c:v>
                </c:pt>
                <c:pt idx="79">
                  <c:v>1.0640970000000001</c:v>
                </c:pt>
                <c:pt idx="80">
                  <c:v>1.0639620000000001</c:v>
                </c:pt>
                <c:pt idx="81">
                  <c:v>1.063992</c:v>
                </c:pt>
                <c:pt idx="82">
                  <c:v>1.064316</c:v>
                </c:pt>
                <c:pt idx="83">
                  <c:v>1.0648599999999999</c:v>
                </c:pt>
                <c:pt idx="84">
                  <c:v>1.065496</c:v>
                </c:pt>
                <c:pt idx="85">
                  <c:v>1.066155</c:v>
                </c:pt>
                <c:pt idx="86">
                  <c:v>1.06673</c:v>
                </c:pt>
                <c:pt idx="87">
                  <c:v>1.0671550000000001</c:v>
                </c:pt>
                <c:pt idx="88">
                  <c:v>1.0673820000000001</c:v>
                </c:pt>
                <c:pt idx="89">
                  <c:v>1.0673509999999999</c:v>
                </c:pt>
                <c:pt idx="90">
                  <c:v>1.0670519999999999</c:v>
                </c:pt>
                <c:pt idx="91">
                  <c:v>1.066432</c:v>
                </c:pt>
                <c:pt idx="92">
                  <c:v>1.0654140000000001</c:v>
                </c:pt>
                <c:pt idx="93">
                  <c:v>1.0639050000000001</c:v>
                </c:pt>
                <c:pt idx="94">
                  <c:v>1.061993</c:v>
                </c:pt>
                <c:pt idx="95">
                  <c:v>1.0597810000000001</c:v>
                </c:pt>
                <c:pt idx="96">
                  <c:v>1.0577190000000001</c:v>
                </c:pt>
                <c:pt idx="97">
                  <c:v>1.055966</c:v>
                </c:pt>
                <c:pt idx="98">
                  <c:v>1.0546310000000001</c:v>
                </c:pt>
                <c:pt idx="99">
                  <c:v>1.0535950000000001</c:v>
                </c:pt>
                <c:pt idx="100">
                  <c:v>1.0528660000000001</c:v>
                </c:pt>
                <c:pt idx="101">
                  <c:v>1.0524100000000001</c:v>
                </c:pt>
                <c:pt idx="102">
                  <c:v>1.052292</c:v>
                </c:pt>
                <c:pt idx="103">
                  <c:v>1.0526819999999999</c:v>
                </c:pt>
                <c:pt idx="104">
                  <c:v>1.053606</c:v>
                </c:pt>
                <c:pt idx="105">
                  <c:v>1.0549850000000001</c:v>
                </c:pt>
                <c:pt idx="106">
                  <c:v>1.056351</c:v>
                </c:pt>
                <c:pt idx="107">
                  <c:v>1.057585</c:v>
                </c:pt>
                <c:pt idx="108">
                  <c:v>1.058624</c:v>
                </c:pt>
                <c:pt idx="109">
                  <c:v>1.0595870000000001</c:v>
                </c:pt>
                <c:pt idx="110">
                  <c:v>1.060424</c:v>
                </c:pt>
                <c:pt idx="111">
                  <c:v>1.0612760000000001</c:v>
                </c:pt>
                <c:pt idx="112">
                  <c:v>1.0622240000000001</c:v>
                </c:pt>
                <c:pt idx="113">
                  <c:v>1.0632330000000001</c:v>
                </c:pt>
                <c:pt idx="114">
                  <c:v>1.0643149999999999</c:v>
                </c:pt>
                <c:pt idx="115">
                  <c:v>1.0654950000000001</c:v>
                </c:pt>
                <c:pt idx="116">
                  <c:v>1.066962</c:v>
                </c:pt>
                <c:pt idx="117">
                  <c:v>1.0684959999999999</c:v>
                </c:pt>
                <c:pt idx="118">
                  <c:v>1.0700080000000001</c:v>
                </c:pt>
                <c:pt idx="119">
                  <c:v>1.071359</c:v>
                </c:pt>
                <c:pt idx="120">
                  <c:v>1.07273</c:v>
                </c:pt>
                <c:pt idx="121">
                  <c:v>1.0742149999999999</c:v>
                </c:pt>
                <c:pt idx="122">
                  <c:v>1.075693</c:v>
                </c:pt>
                <c:pt idx="123">
                  <c:v>1.077097</c:v>
                </c:pt>
                <c:pt idx="124">
                  <c:v>1.0783320000000001</c:v>
                </c:pt>
                <c:pt idx="125">
                  <c:v>1.079237</c:v>
                </c:pt>
                <c:pt idx="126">
                  <c:v>1.07968</c:v>
                </c:pt>
                <c:pt idx="127">
                  <c:v>1.0798350000000001</c:v>
                </c:pt>
                <c:pt idx="128">
                  <c:v>1.079799</c:v>
                </c:pt>
                <c:pt idx="129">
                  <c:v>1.0797460000000001</c:v>
                </c:pt>
                <c:pt idx="130">
                  <c:v>1.079601</c:v>
                </c:pt>
                <c:pt idx="131">
                  <c:v>1.0792619999999999</c:v>
                </c:pt>
                <c:pt idx="132">
                  <c:v>1.078864</c:v>
                </c:pt>
                <c:pt idx="133">
                  <c:v>1.0784339999999999</c:v>
                </c:pt>
                <c:pt idx="134">
                  <c:v>1.0780099999999999</c:v>
                </c:pt>
                <c:pt idx="135">
                  <c:v>1.077672</c:v>
                </c:pt>
                <c:pt idx="136">
                  <c:v>1.077399</c:v>
                </c:pt>
                <c:pt idx="137">
                  <c:v>1.0773140000000001</c:v>
                </c:pt>
                <c:pt idx="138">
                  <c:v>1.0774170000000001</c:v>
                </c:pt>
                <c:pt idx="139">
                  <c:v>1.077704</c:v>
                </c:pt>
                <c:pt idx="140">
                  <c:v>1.0781419999999999</c:v>
                </c:pt>
                <c:pt idx="141">
                  <c:v>1.0785720000000001</c:v>
                </c:pt>
                <c:pt idx="142">
                  <c:v>1.0788</c:v>
                </c:pt>
                <c:pt idx="143">
                  <c:v>1.078819</c:v>
                </c:pt>
                <c:pt idx="144">
                  <c:v>1.0786770000000001</c:v>
                </c:pt>
                <c:pt idx="145">
                  <c:v>1.0784400000000001</c:v>
                </c:pt>
                <c:pt idx="146">
                  <c:v>1.07806</c:v>
                </c:pt>
                <c:pt idx="147">
                  <c:v>1.0775429999999999</c:v>
                </c:pt>
                <c:pt idx="148">
                  <c:v>1.0769820000000001</c:v>
                </c:pt>
                <c:pt idx="149">
                  <c:v>1.07647</c:v>
                </c:pt>
                <c:pt idx="150">
                  <c:v>1.0758909999999999</c:v>
                </c:pt>
                <c:pt idx="151">
                  <c:v>1.0752809999999999</c:v>
                </c:pt>
                <c:pt idx="152">
                  <c:v>1.0746819999999999</c:v>
                </c:pt>
                <c:pt idx="153">
                  <c:v>1.074125</c:v>
                </c:pt>
                <c:pt idx="154">
                  <c:v>1.0735779999999999</c:v>
                </c:pt>
                <c:pt idx="155">
                  <c:v>1.0729740000000001</c:v>
                </c:pt>
                <c:pt idx="156">
                  <c:v>1.072325</c:v>
                </c:pt>
                <c:pt idx="157">
                  <c:v>1.071583</c:v>
                </c:pt>
                <c:pt idx="158">
                  <c:v>1.070621</c:v>
                </c:pt>
                <c:pt idx="159">
                  <c:v>1.0693999999999999</c:v>
                </c:pt>
                <c:pt idx="160">
                  <c:v>1.068095</c:v>
                </c:pt>
                <c:pt idx="161">
                  <c:v>1.066797</c:v>
                </c:pt>
                <c:pt idx="162">
                  <c:v>1.0654669999999999</c:v>
                </c:pt>
                <c:pt idx="163">
                  <c:v>1.0640799999999999</c:v>
                </c:pt>
                <c:pt idx="164">
                  <c:v>1.062624</c:v>
                </c:pt>
                <c:pt idx="165">
                  <c:v>1.061134</c:v>
                </c:pt>
                <c:pt idx="166">
                  <c:v>1.0596669999999999</c:v>
                </c:pt>
                <c:pt idx="167">
                  <c:v>1.0581670000000001</c:v>
                </c:pt>
                <c:pt idx="168">
                  <c:v>1.0567470000000001</c:v>
                </c:pt>
                <c:pt idx="169">
                  <c:v>1.0554250000000001</c:v>
                </c:pt>
                <c:pt idx="170">
                  <c:v>1.054138</c:v>
                </c:pt>
                <c:pt idx="171">
                  <c:v>1.0529470000000001</c:v>
                </c:pt>
                <c:pt idx="172">
                  <c:v>1.0520370000000001</c:v>
                </c:pt>
                <c:pt idx="173">
                  <c:v>1.0514969999999999</c:v>
                </c:pt>
                <c:pt idx="174">
                  <c:v>1.051177</c:v>
                </c:pt>
                <c:pt idx="175">
                  <c:v>1.05111</c:v>
                </c:pt>
                <c:pt idx="176">
                  <c:v>1.0512189999999999</c:v>
                </c:pt>
                <c:pt idx="177">
                  <c:v>1.0514810000000001</c:v>
                </c:pt>
                <c:pt idx="178">
                  <c:v>1.0518719999999999</c:v>
                </c:pt>
                <c:pt idx="179">
                  <c:v>1.052265</c:v>
                </c:pt>
                <c:pt idx="180">
                  <c:v>1.0527249999999999</c:v>
                </c:pt>
                <c:pt idx="181">
                  <c:v>1.053153</c:v>
                </c:pt>
                <c:pt idx="182">
                  <c:v>1.053455</c:v>
                </c:pt>
                <c:pt idx="183">
                  <c:v>1.0535099999999999</c:v>
                </c:pt>
                <c:pt idx="184">
                  <c:v>1.053496</c:v>
                </c:pt>
                <c:pt idx="185">
                  <c:v>1.0533920000000001</c:v>
                </c:pt>
                <c:pt idx="186">
                  <c:v>1.053264</c:v>
                </c:pt>
                <c:pt idx="187">
                  <c:v>1.053177</c:v>
                </c:pt>
                <c:pt idx="188">
                  <c:v>1.053102</c:v>
                </c:pt>
                <c:pt idx="189">
                  <c:v>1.0531079999999999</c:v>
                </c:pt>
                <c:pt idx="190">
                  <c:v>1.053159</c:v>
                </c:pt>
                <c:pt idx="191">
                  <c:v>1.053242</c:v>
                </c:pt>
                <c:pt idx="192">
                  <c:v>1.053328</c:v>
                </c:pt>
                <c:pt idx="193">
                  <c:v>1.053464</c:v>
                </c:pt>
                <c:pt idx="194">
                  <c:v>1.053644</c:v>
                </c:pt>
                <c:pt idx="195">
                  <c:v>1.053871</c:v>
                </c:pt>
                <c:pt idx="196">
                  <c:v>1.0541130000000001</c:v>
                </c:pt>
                <c:pt idx="197">
                  <c:v>1.0543709999999999</c:v>
                </c:pt>
                <c:pt idx="198">
                  <c:v>1.0546500000000001</c:v>
                </c:pt>
                <c:pt idx="199">
                  <c:v>1.054916</c:v>
                </c:pt>
                <c:pt idx="200">
                  <c:v>1.05514</c:v>
                </c:pt>
                <c:pt idx="201">
                  <c:v>1.0553980000000001</c:v>
                </c:pt>
                <c:pt idx="202">
                  <c:v>1.055696</c:v>
                </c:pt>
                <c:pt idx="203">
                  <c:v>1.056011</c:v>
                </c:pt>
                <c:pt idx="204">
                  <c:v>1.0563149999999999</c:v>
                </c:pt>
                <c:pt idx="205">
                  <c:v>1.0565990000000001</c:v>
                </c:pt>
                <c:pt idx="206">
                  <c:v>1.0568820000000001</c:v>
                </c:pt>
                <c:pt idx="207">
                  <c:v>1.057237</c:v>
                </c:pt>
                <c:pt idx="208">
                  <c:v>1.057666</c:v>
                </c:pt>
                <c:pt idx="209">
                  <c:v>1.0581320000000001</c:v>
                </c:pt>
                <c:pt idx="210">
                  <c:v>1.058681</c:v>
                </c:pt>
                <c:pt idx="211">
                  <c:v>1.0592729999999999</c:v>
                </c:pt>
                <c:pt idx="212">
                  <c:v>1.0598749999999999</c:v>
                </c:pt>
                <c:pt idx="213">
                  <c:v>1.0606</c:v>
                </c:pt>
                <c:pt idx="214">
                  <c:v>1.0615559999999999</c:v>
                </c:pt>
                <c:pt idx="215">
                  <c:v>1.0628709999999999</c:v>
                </c:pt>
                <c:pt idx="216">
                  <c:v>1.064527</c:v>
                </c:pt>
                <c:pt idx="217">
                  <c:v>1.066468</c:v>
                </c:pt>
                <c:pt idx="218">
                  <c:v>1.0685</c:v>
                </c:pt>
                <c:pt idx="219">
                  <c:v>1.0704979999999999</c:v>
                </c:pt>
                <c:pt idx="220">
                  <c:v>1.0724419999999999</c:v>
                </c:pt>
                <c:pt idx="221">
                  <c:v>1.0744009999999999</c:v>
                </c:pt>
                <c:pt idx="222">
                  <c:v>1.0764020000000001</c:v>
                </c:pt>
                <c:pt idx="223">
                  <c:v>1.0782879999999999</c:v>
                </c:pt>
                <c:pt idx="224">
                  <c:v>1.079901</c:v>
                </c:pt>
                <c:pt idx="225">
                  <c:v>1.0809850000000001</c:v>
                </c:pt>
                <c:pt idx="226">
                  <c:v>1.0815729999999999</c:v>
                </c:pt>
                <c:pt idx="227">
                  <c:v>1.0816429999999999</c:v>
                </c:pt>
                <c:pt idx="228">
                  <c:v>1.081502</c:v>
                </c:pt>
                <c:pt idx="229">
                  <c:v>1.081358</c:v>
                </c:pt>
                <c:pt idx="230">
                  <c:v>1.081199</c:v>
                </c:pt>
                <c:pt idx="231">
                  <c:v>1.080916</c:v>
                </c:pt>
                <c:pt idx="232">
                  <c:v>1.0804769999999999</c:v>
                </c:pt>
                <c:pt idx="233">
                  <c:v>1.079963</c:v>
                </c:pt>
                <c:pt idx="234">
                  <c:v>1.0793919999999999</c:v>
                </c:pt>
                <c:pt idx="235">
                  <c:v>1.0789260000000001</c:v>
                </c:pt>
                <c:pt idx="236">
                  <c:v>1.078565</c:v>
                </c:pt>
                <c:pt idx="237">
                  <c:v>1.078392</c:v>
                </c:pt>
                <c:pt idx="238">
                  <c:v>1.0782689999999999</c:v>
                </c:pt>
                <c:pt idx="239">
                  <c:v>1.078217</c:v>
                </c:pt>
                <c:pt idx="240">
                  <c:v>1.0781700000000001</c:v>
                </c:pt>
                <c:pt idx="241">
                  <c:v>1.0781449999999999</c:v>
                </c:pt>
                <c:pt idx="242">
                  <c:v>1.0781579999999999</c:v>
                </c:pt>
                <c:pt idx="243">
                  <c:v>1.0782179999999999</c:v>
                </c:pt>
                <c:pt idx="244">
                  <c:v>1.0783480000000001</c:v>
                </c:pt>
                <c:pt idx="245">
                  <c:v>1.078573</c:v>
                </c:pt>
                <c:pt idx="246">
                  <c:v>1.078889</c:v>
                </c:pt>
                <c:pt idx="247">
                  <c:v>1.079283</c:v>
                </c:pt>
                <c:pt idx="248">
                  <c:v>1.079788</c:v>
                </c:pt>
                <c:pt idx="249">
                  <c:v>1.080306</c:v>
                </c:pt>
                <c:pt idx="250">
                  <c:v>1.0807819999999999</c:v>
                </c:pt>
                <c:pt idx="251">
                  <c:v>1.081234</c:v>
                </c:pt>
                <c:pt idx="252">
                  <c:v>1.0817030000000001</c:v>
                </c:pt>
                <c:pt idx="253">
                  <c:v>1.082139</c:v>
                </c:pt>
                <c:pt idx="254">
                  <c:v>1.082605</c:v>
                </c:pt>
                <c:pt idx="255">
                  <c:v>1.082935</c:v>
                </c:pt>
                <c:pt idx="256">
                  <c:v>1.0830960000000001</c:v>
                </c:pt>
                <c:pt idx="257">
                  <c:v>1.082992</c:v>
                </c:pt>
                <c:pt idx="258">
                  <c:v>1.082562</c:v>
                </c:pt>
                <c:pt idx="259">
                  <c:v>1.0818289999999999</c:v>
                </c:pt>
                <c:pt idx="260">
                  <c:v>1.08081</c:v>
                </c:pt>
                <c:pt idx="261">
                  <c:v>1.0794280000000001</c:v>
                </c:pt>
                <c:pt idx="262">
                  <c:v>1.0776810000000001</c:v>
                </c:pt>
                <c:pt idx="263">
                  <c:v>1.0756079999999999</c:v>
                </c:pt>
                <c:pt idx="264">
                  <c:v>1.0731310000000001</c:v>
                </c:pt>
                <c:pt idx="265">
                  <c:v>1.070433</c:v>
                </c:pt>
                <c:pt idx="266">
                  <c:v>1.0675239999999999</c:v>
                </c:pt>
                <c:pt idx="267">
                  <c:v>1.064505</c:v>
                </c:pt>
                <c:pt idx="268">
                  <c:v>1.061285</c:v>
                </c:pt>
                <c:pt idx="269">
                  <c:v>1.057974</c:v>
                </c:pt>
                <c:pt idx="270">
                  <c:v>1.0548580000000001</c:v>
                </c:pt>
                <c:pt idx="271">
                  <c:v>1.052019</c:v>
                </c:pt>
                <c:pt idx="272">
                  <c:v>1.0495380000000001</c:v>
                </c:pt>
                <c:pt idx="273">
                  <c:v>1.047345</c:v>
                </c:pt>
                <c:pt idx="274">
                  <c:v>1.045471</c:v>
                </c:pt>
                <c:pt idx="275">
                  <c:v>1.0438700000000001</c:v>
                </c:pt>
                <c:pt idx="276">
                  <c:v>1.0426690000000001</c:v>
                </c:pt>
                <c:pt idx="277">
                  <c:v>1.04189</c:v>
                </c:pt>
                <c:pt idx="278">
                  <c:v>1.0417289999999999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E-104C-B9E6-69150A4428F4}"/>
            </c:ext>
          </c:extLst>
        </c:ser>
        <c:ser>
          <c:idx val="4"/>
          <c:order val="1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9.5940999999999999E-2</c:v>
                </c:pt>
                <c:pt idx="1">
                  <c:v>0.17474300000000001</c:v>
                </c:pt>
                <c:pt idx="2">
                  <c:v>0.24859500000000001</c:v>
                </c:pt>
                <c:pt idx="3">
                  <c:v>0.32040800000000003</c:v>
                </c:pt>
                <c:pt idx="4">
                  <c:v>0.391152</c:v>
                </c:pt>
                <c:pt idx="5">
                  <c:v>0.46127899999999999</c:v>
                </c:pt>
                <c:pt idx="6">
                  <c:v>0.53122100000000005</c:v>
                </c:pt>
                <c:pt idx="7">
                  <c:v>0.60089899999999996</c:v>
                </c:pt>
                <c:pt idx="8">
                  <c:v>0.67051400000000005</c:v>
                </c:pt>
                <c:pt idx="9">
                  <c:v>0.739846</c:v>
                </c:pt>
                <c:pt idx="10">
                  <c:v>0.71309199999999995</c:v>
                </c:pt>
                <c:pt idx="11">
                  <c:v>0.70323500000000005</c:v>
                </c:pt>
                <c:pt idx="12">
                  <c:v>0.69811199999999995</c:v>
                </c:pt>
                <c:pt idx="13">
                  <c:v>0.694797</c:v>
                </c:pt>
                <c:pt idx="14">
                  <c:v>0.69237400000000004</c:v>
                </c:pt>
                <c:pt idx="15">
                  <c:v>0.69016599999999995</c:v>
                </c:pt>
                <c:pt idx="16">
                  <c:v>0.68752400000000002</c:v>
                </c:pt>
                <c:pt idx="17">
                  <c:v>0.68425599999999998</c:v>
                </c:pt>
                <c:pt idx="18">
                  <c:v>0.68006200000000006</c:v>
                </c:pt>
                <c:pt idx="19">
                  <c:v>0.67485499999999998</c:v>
                </c:pt>
                <c:pt idx="20">
                  <c:v>0.66835599999999995</c:v>
                </c:pt>
                <c:pt idx="21">
                  <c:v>0.66105899999999995</c:v>
                </c:pt>
                <c:pt idx="22">
                  <c:v>0.65300599999999998</c:v>
                </c:pt>
                <c:pt idx="23">
                  <c:v>0.64492300000000002</c:v>
                </c:pt>
                <c:pt idx="24">
                  <c:v>0.63626899999999997</c:v>
                </c:pt>
                <c:pt idx="25">
                  <c:v>0.62689899999999998</c:v>
                </c:pt>
                <c:pt idx="26">
                  <c:v>0.61676699999999995</c:v>
                </c:pt>
                <c:pt idx="27">
                  <c:v>0.60638300000000001</c:v>
                </c:pt>
                <c:pt idx="28">
                  <c:v>0.59587500000000004</c:v>
                </c:pt>
                <c:pt idx="29">
                  <c:v>0.58575100000000002</c:v>
                </c:pt>
                <c:pt idx="30">
                  <c:v>0.57624600000000004</c:v>
                </c:pt>
                <c:pt idx="31">
                  <c:v>0.56712499999999999</c:v>
                </c:pt>
                <c:pt idx="32">
                  <c:v>0.55842899999999995</c:v>
                </c:pt>
                <c:pt idx="33">
                  <c:v>0.54993999999999998</c:v>
                </c:pt>
                <c:pt idx="34">
                  <c:v>0.54259100000000005</c:v>
                </c:pt>
                <c:pt idx="35">
                  <c:v>0.53701399999999999</c:v>
                </c:pt>
                <c:pt idx="36">
                  <c:v>0.53332800000000002</c:v>
                </c:pt>
                <c:pt idx="37">
                  <c:v>0.53095899999999996</c:v>
                </c:pt>
                <c:pt idx="38">
                  <c:v>0.52980499999999997</c:v>
                </c:pt>
                <c:pt idx="39">
                  <c:v>0.52972900000000001</c:v>
                </c:pt>
                <c:pt idx="40">
                  <c:v>0.53074600000000005</c:v>
                </c:pt>
                <c:pt idx="41">
                  <c:v>0.53288899999999995</c:v>
                </c:pt>
                <c:pt idx="42">
                  <c:v>0.53609700000000005</c:v>
                </c:pt>
                <c:pt idx="43">
                  <c:v>0.539879</c:v>
                </c:pt>
                <c:pt idx="44">
                  <c:v>0.54343200000000003</c:v>
                </c:pt>
                <c:pt idx="45">
                  <c:v>0.54754899999999995</c:v>
                </c:pt>
                <c:pt idx="46">
                  <c:v>0.55264899999999995</c:v>
                </c:pt>
                <c:pt idx="47">
                  <c:v>0.55947899999999995</c:v>
                </c:pt>
                <c:pt idx="48">
                  <c:v>0.56810099999999997</c:v>
                </c:pt>
                <c:pt idx="49">
                  <c:v>0.57818199999999997</c:v>
                </c:pt>
                <c:pt idx="50">
                  <c:v>0.58970699999999998</c:v>
                </c:pt>
                <c:pt idx="51">
                  <c:v>0.60150599999999999</c:v>
                </c:pt>
                <c:pt idx="52">
                  <c:v>0.61324199999999995</c:v>
                </c:pt>
                <c:pt idx="53">
                  <c:v>0.62483699999999998</c:v>
                </c:pt>
                <c:pt idx="54">
                  <c:v>0.63682499999999997</c:v>
                </c:pt>
                <c:pt idx="55">
                  <c:v>0.64814899999999998</c:v>
                </c:pt>
                <c:pt idx="56">
                  <c:v>0.65855200000000003</c:v>
                </c:pt>
                <c:pt idx="57">
                  <c:v>0.66736200000000001</c:v>
                </c:pt>
                <c:pt idx="58">
                  <c:v>0.67416699999999996</c:v>
                </c:pt>
                <c:pt idx="59">
                  <c:v>0.67866400000000004</c:v>
                </c:pt>
                <c:pt idx="60">
                  <c:v>0.680616</c:v>
                </c:pt>
                <c:pt idx="61">
                  <c:v>0.68100700000000003</c:v>
                </c:pt>
                <c:pt idx="62">
                  <c:v>0.67999900000000002</c:v>
                </c:pt>
                <c:pt idx="63">
                  <c:v>0.67796699999999999</c:v>
                </c:pt>
                <c:pt idx="64">
                  <c:v>0.67486100000000004</c:v>
                </c:pt>
                <c:pt idx="65">
                  <c:v>0.67088300000000001</c:v>
                </c:pt>
                <c:pt idx="66">
                  <c:v>0.66639099999999996</c:v>
                </c:pt>
                <c:pt idx="67">
                  <c:v>0.66180099999999997</c:v>
                </c:pt>
                <c:pt idx="68">
                  <c:v>0.65778899999999996</c:v>
                </c:pt>
                <c:pt idx="69">
                  <c:v>0.654891</c:v>
                </c:pt>
                <c:pt idx="70">
                  <c:v>0.65349900000000005</c:v>
                </c:pt>
                <c:pt idx="71">
                  <c:v>0.65368700000000002</c:v>
                </c:pt>
                <c:pt idx="72">
                  <c:v>0.65566400000000002</c:v>
                </c:pt>
                <c:pt idx="73">
                  <c:v>0.65943399999999996</c:v>
                </c:pt>
                <c:pt idx="74">
                  <c:v>0.66513199999999995</c:v>
                </c:pt>
                <c:pt idx="75">
                  <c:v>0.672431</c:v>
                </c:pt>
                <c:pt idx="76">
                  <c:v>0.68046399999999996</c:v>
                </c:pt>
                <c:pt idx="77">
                  <c:v>0.68855699999999997</c:v>
                </c:pt>
                <c:pt idx="78">
                  <c:v>0.69635599999999998</c:v>
                </c:pt>
                <c:pt idx="79">
                  <c:v>0.70362499999999994</c:v>
                </c:pt>
                <c:pt idx="80">
                  <c:v>0.70977800000000002</c:v>
                </c:pt>
                <c:pt idx="81">
                  <c:v>0.71479499999999996</c:v>
                </c:pt>
                <c:pt idx="82">
                  <c:v>0.71848199999999995</c:v>
                </c:pt>
                <c:pt idx="83">
                  <c:v>0.72041999999999995</c:v>
                </c:pt>
                <c:pt idx="84">
                  <c:v>0.72029399999999999</c:v>
                </c:pt>
                <c:pt idx="85">
                  <c:v>0.71832499999999999</c:v>
                </c:pt>
                <c:pt idx="86">
                  <c:v>0.71504199999999996</c:v>
                </c:pt>
                <c:pt idx="87">
                  <c:v>0.71082900000000004</c:v>
                </c:pt>
                <c:pt idx="88">
                  <c:v>0.70562800000000003</c:v>
                </c:pt>
                <c:pt idx="89">
                  <c:v>0.69964599999999999</c:v>
                </c:pt>
                <c:pt idx="90">
                  <c:v>0.69331500000000001</c:v>
                </c:pt>
                <c:pt idx="91">
                  <c:v>0.68676800000000005</c:v>
                </c:pt>
                <c:pt idx="92">
                  <c:v>0.68019399999999997</c:v>
                </c:pt>
                <c:pt idx="93">
                  <c:v>0.67412099999999997</c:v>
                </c:pt>
                <c:pt idx="94">
                  <c:v>0.66869199999999995</c:v>
                </c:pt>
                <c:pt idx="95">
                  <c:v>0.663906</c:v>
                </c:pt>
                <c:pt idx="96">
                  <c:v>0.65955299999999994</c:v>
                </c:pt>
                <c:pt idx="97">
                  <c:v>0.65548600000000001</c:v>
                </c:pt>
                <c:pt idx="98">
                  <c:v>0.65186299999999997</c:v>
                </c:pt>
                <c:pt idx="99">
                  <c:v>0.648872</c:v>
                </c:pt>
                <c:pt idx="100">
                  <c:v>0.64653000000000005</c:v>
                </c:pt>
                <c:pt idx="101">
                  <c:v>0.64480700000000002</c:v>
                </c:pt>
                <c:pt idx="102">
                  <c:v>0.644015</c:v>
                </c:pt>
                <c:pt idx="103">
                  <c:v>0.64388800000000002</c:v>
                </c:pt>
                <c:pt idx="104">
                  <c:v>0.64452299999999996</c:v>
                </c:pt>
                <c:pt idx="105">
                  <c:v>0.64599200000000001</c:v>
                </c:pt>
                <c:pt idx="106">
                  <c:v>0.64851400000000003</c:v>
                </c:pt>
                <c:pt idx="107">
                  <c:v>0.65219199999999999</c:v>
                </c:pt>
                <c:pt idx="108">
                  <c:v>0.65662699999999996</c:v>
                </c:pt>
                <c:pt idx="109">
                  <c:v>0.66170600000000002</c:v>
                </c:pt>
                <c:pt idx="110">
                  <c:v>0.66724600000000001</c:v>
                </c:pt>
                <c:pt idx="111">
                  <c:v>0.67300000000000004</c:v>
                </c:pt>
                <c:pt idx="112">
                  <c:v>0.678674</c:v>
                </c:pt>
                <c:pt idx="113">
                  <c:v>0.68435999999999997</c:v>
                </c:pt>
                <c:pt idx="114">
                  <c:v>0.68984299999999998</c:v>
                </c:pt>
                <c:pt idx="115">
                  <c:v>0.69488099999999997</c:v>
                </c:pt>
                <c:pt idx="116">
                  <c:v>0.699569</c:v>
                </c:pt>
                <c:pt idx="117">
                  <c:v>0.70391400000000004</c:v>
                </c:pt>
                <c:pt idx="118">
                  <c:v>0.70805700000000005</c:v>
                </c:pt>
                <c:pt idx="119">
                  <c:v>0.71181399999999995</c:v>
                </c:pt>
                <c:pt idx="120">
                  <c:v>0.71514599999999995</c:v>
                </c:pt>
                <c:pt idx="121">
                  <c:v>0.71807600000000005</c:v>
                </c:pt>
                <c:pt idx="122">
                  <c:v>0.72061799999999998</c:v>
                </c:pt>
                <c:pt idx="123">
                  <c:v>0.72289599999999998</c:v>
                </c:pt>
                <c:pt idx="124">
                  <c:v>0.72495299999999996</c:v>
                </c:pt>
                <c:pt idx="125">
                  <c:v>0.72684300000000002</c:v>
                </c:pt>
                <c:pt idx="126">
                  <c:v>0.72783399999999998</c:v>
                </c:pt>
                <c:pt idx="127">
                  <c:v>0.72773699999999997</c:v>
                </c:pt>
                <c:pt idx="128">
                  <c:v>0.72666900000000001</c:v>
                </c:pt>
                <c:pt idx="129">
                  <c:v>0.72479199999999999</c:v>
                </c:pt>
                <c:pt idx="130">
                  <c:v>0.72220399999999996</c:v>
                </c:pt>
                <c:pt idx="131">
                  <c:v>0.71897100000000003</c:v>
                </c:pt>
                <c:pt idx="132">
                  <c:v>0.71510700000000005</c:v>
                </c:pt>
                <c:pt idx="133">
                  <c:v>0.71037799999999995</c:v>
                </c:pt>
                <c:pt idx="134">
                  <c:v>0.70491899999999996</c:v>
                </c:pt>
                <c:pt idx="135">
                  <c:v>0.69856300000000005</c:v>
                </c:pt>
                <c:pt idx="136">
                  <c:v>0.69170100000000001</c:v>
                </c:pt>
                <c:pt idx="137">
                  <c:v>0.68472599999999995</c:v>
                </c:pt>
                <c:pt idx="138">
                  <c:v>0.677674</c:v>
                </c:pt>
                <c:pt idx="139">
                  <c:v>0.67030800000000001</c:v>
                </c:pt>
                <c:pt idx="140">
                  <c:v>0.66251800000000005</c:v>
                </c:pt>
                <c:pt idx="141">
                  <c:v>0.65483199999999997</c:v>
                </c:pt>
                <c:pt idx="142">
                  <c:v>0.64759800000000001</c:v>
                </c:pt>
                <c:pt idx="143">
                  <c:v>0.64085300000000001</c:v>
                </c:pt>
                <c:pt idx="144">
                  <c:v>0.63457300000000005</c:v>
                </c:pt>
                <c:pt idx="145">
                  <c:v>0.62854900000000002</c:v>
                </c:pt>
                <c:pt idx="146">
                  <c:v>0.622973</c:v>
                </c:pt>
                <c:pt idx="147">
                  <c:v>0.61799099999999996</c:v>
                </c:pt>
                <c:pt idx="148">
                  <c:v>0.61358400000000002</c:v>
                </c:pt>
                <c:pt idx="149">
                  <c:v>0.60998799999999997</c:v>
                </c:pt>
                <c:pt idx="150">
                  <c:v>0.60739299999999996</c:v>
                </c:pt>
                <c:pt idx="151">
                  <c:v>0.60545199999999999</c:v>
                </c:pt>
                <c:pt idx="152">
                  <c:v>0.60434200000000005</c:v>
                </c:pt>
                <c:pt idx="153">
                  <c:v>0.60362899999999997</c:v>
                </c:pt>
                <c:pt idx="154">
                  <c:v>0.60360199999999997</c:v>
                </c:pt>
                <c:pt idx="155">
                  <c:v>0.60478399999999999</c:v>
                </c:pt>
                <c:pt idx="156">
                  <c:v>0.60736699999999999</c:v>
                </c:pt>
                <c:pt idx="157">
                  <c:v>0.61120799999999997</c:v>
                </c:pt>
                <c:pt idx="158">
                  <c:v>0.61643999999999999</c:v>
                </c:pt>
                <c:pt idx="159">
                  <c:v>0.62313399999999997</c:v>
                </c:pt>
                <c:pt idx="160">
                  <c:v>0.63125699999999996</c:v>
                </c:pt>
                <c:pt idx="161">
                  <c:v>0.64050399999999996</c:v>
                </c:pt>
                <c:pt idx="162">
                  <c:v>0.65029099999999995</c:v>
                </c:pt>
                <c:pt idx="163">
                  <c:v>0.66076999999999997</c:v>
                </c:pt>
                <c:pt idx="164">
                  <c:v>0.67177399999999998</c:v>
                </c:pt>
                <c:pt idx="165">
                  <c:v>0.68320999999999998</c:v>
                </c:pt>
                <c:pt idx="166">
                  <c:v>0.69484000000000001</c:v>
                </c:pt>
                <c:pt idx="167">
                  <c:v>0.70849700000000004</c:v>
                </c:pt>
                <c:pt idx="168">
                  <c:v>0.72080500000000003</c:v>
                </c:pt>
                <c:pt idx="169">
                  <c:v>0.73069799999999996</c:v>
                </c:pt>
                <c:pt idx="170">
                  <c:v>0.73834500000000003</c:v>
                </c:pt>
                <c:pt idx="171">
                  <c:v>0.74408099999999999</c:v>
                </c:pt>
                <c:pt idx="172">
                  <c:v>0.74787400000000004</c:v>
                </c:pt>
                <c:pt idx="173">
                  <c:v>0.74974300000000005</c:v>
                </c:pt>
                <c:pt idx="174">
                  <c:v>0.749529</c:v>
                </c:pt>
                <c:pt idx="175">
                  <c:v>0.74750000000000005</c:v>
                </c:pt>
                <c:pt idx="176">
                  <c:v>0.74383699999999997</c:v>
                </c:pt>
                <c:pt idx="177">
                  <c:v>0.73661900000000002</c:v>
                </c:pt>
                <c:pt idx="178">
                  <c:v>0.729213</c:v>
                </c:pt>
                <c:pt idx="179">
                  <c:v>0.72262000000000004</c:v>
                </c:pt>
                <c:pt idx="180">
                  <c:v>0.71697999999999995</c:v>
                </c:pt>
                <c:pt idx="181">
                  <c:v>0.71239200000000003</c:v>
                </c:pt>
                <c:pt idx="182">
                  <c:v>0.70906800000000003</c:v>
                </c:pt>
                <c:pt idx="183">
                  <c:v>0.70721400000000001</c:v>
                </c:pt>
                <c:pt idx="184">
                  <c:v>0.70663600000000004</c:v>
                </c:pt>
                <c:pt idx="185">
                  <c:v>0.70699299999999998</c:v>
                </c:pt>
                <c:pt idx="186">
                  <c:v>0.70799999999999996</c:v>
                </c:pt>
                <c:pt idx="187">
                  <c:v>0.70978600000000003</c:v>
                </c:pt>
                <c:pt idx="188">
                  <c:v>0.71235899999999996</c:v>
                </c:pt>
                <c:pt idx="189">
                  <c:v>0.715785</c:v>
                </c:pt>
                <c:pt idx="190">
                  <c:v>0.719615</c:v>
                </c:pt>
                <c:pt idx="191">
                  <c:v>0.72354200000000002</c:v>
                </c:pt>
                <c:pt idx="192">
                  <c:v>0.72733400000000004</c:v>
                </c:pt>
                <c:pt idx="193">
                  <c:v>0.73086700000000004</c:v>
                </c:pt>
                <c:pt idx="194">
                  <c:v>0.73418099999999997</c:v>
                </c:pt>
                <c:pt idx="195">
                  <c:v>0.73707400000000001</c:v>
                </c:pt>
                <c:pt idx="196">
                  <c:v>0.73947399999999996</c:v>
                </c:pt>
                <c:pt idx="197">
                  <c:v>0.74111300000000002</c:v>
                </c:pt>
                <c:pt idx="198">
                  <c:v>0.742035</c:v>
                </c:pt>
                <c:pt idx="199">
                  <c:v>0.742425</c:v>
                </c:pt>
                <c:pt idx="200">
                  <c:v>0.74237600000000004</c:v>
                </c:pt>
                <c:pt idx="201">
                  <c:v>0.74172300000000002</c:v>
                </c:pt>
                <c:pt idx="202">
                  <c:v>0.74030499999999999</c:v>
                </c:pt>
                <c:pt idx="203">
                  <c:v>0.73783699999999997</c:v>
                </c:pt>
                <c:pt idx="204">
                  <c:v>0.734491</c:v>
                </c:pt>
                <c:pt idx="205">
                  <c:v>0.73042200000000002</c:v>
                </c:pt>
                <c:pt idx="206">
                  <c:v>0.72592400000000001</c:v>
                </c:pt>
                <c:pt idx="207">
                  <c:v>0.72118599999999999</c:v>
                </c:pt>
                <c:pt idx="208">
                  <c:v>0.71590200000000004</c:v>
                </c:pt>
                <c:pt idx="209">
                  <c:v>0.70972999999999997</c:v>
                </c:pt>
                <c:pt idx="210">
                  <c:v>0.70292200000000005</c:v>
                </c:pt>
                <c:pt idx="211">
                  <c:v>0.69582599999999994</c:v>
                </c:pt>
                <c:pt idx="212">
                  <c:v>0.68928599999999995</c:v>
                </c:pt>
                <c:pt idx="213">
                  <c:v>0.68383799999999995</c:v>
                </c:pt>
                <c:pt idx="214">
                  <c:v>0.67903899999999995</c:v>
                </c:pt>
                <c:pt idx="215">
                  <c:v>0.67612099999999997</c:v>
                </c:pt>
                <c:pt idx="216">
                  <c:v>0.67542199999999997</c:v>
                </c:pt>
                <c:pt idx="217">
                  <c:v>0.67773499999999998</c:v>
                </c:pt>
                <c:pt idx="218">
                  <c:v>0.68320899999999996</c:v>
                </c:pt>
                <c:pt idx="219">
                  <c:v>0.68887399999999999</c:v>
                </c:pt>
                <c:pt idx="220">
                  <c:v>0.69391499999999995</c:v>
                </c:pt>
                <c:pt idx="221">
                  <c:v>0.69806400000000002</c:v>
                </c:pt>
                <c:pt idx="222">
                  <c:v>0.70074899999999996</c:v>
                </c:pt>
                <c:pt idx="223">
                  <c:v>0.70198400000000005</c:v>
                </c:pt>
                <c:pt idx="224">
                  <c:v>0.70215700000000003</c:v>
                </c:pt>
                <c:pt idx="225">
                  <c:v>0.70050900000000005</c:v>
                </c:pt>
                <c:pt idx="226">
                  <c:v>0.696573</c:v>
                </c:pt>
                <c:pt idx="227">
                  <c:v>0.68940500000000005</c:v>
                </c:pt>
                <c:pt idx="228">
                  <c:v>0.67914200000000002</c:v>
                </c:pt>
                <c:pt idx="229">
                  <c:v>0.66902899999999998</c:v>
                </c:pt>
                <c:pt idx="230">
                  <c:v>0.65957500000000002</c:v>
                </c:pt>
                <c:pt idx="231">
                  <c:v>0.65093100000000004</c:v>
                </c:pt>
                <c:pt idx="232">
                  <c:v>0.643146</c:v>
                </c:pt>
                <c:pt idx="233">
                  <c:v>0.63599600000000001</c:v>
                </c:pt>
                <c:pt idx="234">
                  <c:v>0.62951000000000001</c:v>
                </c:pt>
                <c:pt idx="235">
                  <c:v>0.62371900000000002</c:v>
                </c:pt>
                <c:pt idx="236">
                  <c:v>0.61904700000000001</c:v>
                </c:pt>
                <c:pt idx="237">
                  <c:v>0.61566600000000005</c:v>
                </c:pt>
                <c:pt idx="238">
                  <c:v>0.61347099999999999</c:v>
                </c:pt>
                <c:pt idx="239">
                  <c:v>0.61226100000000006</c:v>
                </c:pt>
                <c:pt idx="240">
                  <c:v>0.61206899999999997</c:v>
                </c:pt>
                <c:pt idx="241">
                  <c:v>0.61282000000000003</c:v>
                </c:pt>
                <c:pt idx="242">
                  <c:v>0.61506799999999995</c:v>
                </c:pt>
                <c:pt idx="243">
                  <c:v>0.61854200000000004</c:v>
                </c:pt>
                <c:pt idx="244">
                  <c:v>0.622919</c:v>
                </c:pt>
                <c:pt idx="245">
                  <c:v>0.62790800000000002</c:v>
                </c:pt>
                <c:pt idx="246">
                  <c:v>0.63220500000000002</c:v>
                </c:pt>
                <c:pt idx="247">
                  <c:v>0.63531300000000002</c:v>
                </c:pt>
                <c:pt idx="248">
                  <c:v>0.63696399999999997</c:v>
                </c:pt>
                <c:pt idx="249">
                  <c:v>0.63722400000000001</c:v>
                </c:pt>
                <c:pt idx="250">
                  <c:v>0.63613900000000001</c:v>
                </c:pt>
                <c:pt idx="251">
                  <c:v>0.63349500000000003</c:v>
                </c:pt>
                <c:pt idx="252">
                  <c:v>0.62849100000000002</c:v>
                </c:pt>
                <c:pt idx="253">
                  <c:v>0.62114899999999995</c:v>
                </c:pt>
                <c:pt idx="254">
                  <c:v>0.61149900000000001</c:v>
                </c:pt>
                <c:pt idx="255">
                  <c:v>0.59911899999999996</c:v>
                </c:pt>
                <c:pt idx="256">
                  <c:v>0.584812</c:v>
                </c:pt>
                <c:pt idx="257">
                  <c:v>0.56910099999999997</c:v>
                </c:pt>
                <c:pt idx="258">
                  <c:v>0.55255399999999999</c:v>
                </c:pt>
                <c:pt idx="259">
                  <c:v>0.53565099999999999</c:v>
                </c:pt>
                <c:pt idx="260">
                  <c:v>0.51921300000000004</c:v>
                </c:pt>
                <c:pt idx="261">
                  <c:v>0.50372799999999995</c:v>
                </c:pt>
                <c:pt idx="262">
                  <c:v>0.49188700000000002</c:v>
                </c:pt>
                <c:pt idx="263">
                  <c:v>0.48404900000000001</c:v>
                </c:pt>
                <c:pt idx="264">
                  <c:v>0.48003000000000001</c:v>
                </c:pt>
                <c:pt idx="265">
                  <c:v>0.47983100000000001</c:v>
                </c:pt>
                <c:pt idx="266">
                  <c:v>0.48393799999999998</c:v>
                </c:pt>
                <c:pt idx="267">
                  <c:v>0.49242799999999998</c:v>
                </c:pt>
                <c:pt idx="268">
                  <c:v>0.50556800000000002</c:v>
                </c:pt>
                <c:pt idx="269">
                  <c:v>0.52305900000000005</c:v>
                </c:pt>
                <c:pt idx="270">
                  <c:v>0.543902</c:v>
                </c:pt>
                <c:pt idx="271">
                  <c:v>0.567021</c:v>
                </c:pt>
                <c:pt idx="272">
                  <c:v>0.58952700000000002</c:v>
                </c:pt>
                <c:pt idx="273">
                  <c:v>0.61130799999999996</c:v>
                </c:pt>
                <c:pt idx="274">
                  <c:v>0.63323200000000002</c:v>
                </c:pt>
                <c:pt idx="275">
                  <c:v>0.65544800000000003</c:v>
                </c:pt>
                <c:pt idx="276">
                  <c:v>0.67664100000000005</c:v>
                </c:pt>
                <c:pt idx="277">
                  <c:v>0.69600799999999996</c:v>
                </c:pt>
                <c:pt idx="278">
                  <c:v>0.71262199999999998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DE-104C-B9E6-69150A4428F4}"/>
            </c:ext>
          </c:extLst>
        </c:ser>
        <c:ser>
          <c:idx val="7"/>
          <c:order val="2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0.15547800000000001</c:v>
                </c:pt>
                <c:pt idx="1">
                  <c:v>0.29700399999999999</c:v>
                </c:pt>
                <c:pt idx="2">
                  <c:v>0.44114999999999999</c:v>
                </c:pt>
                <c:pt idx="3">
                  <c:v>0.58738000000000001</c:v>
                </c:pt>
                <c:pt idx="4">
                  <c:v>0.73522500000000002</c:v>
                </c:pt>
                <c:pt idx="5">
                  <c:v>0.88460499999999997</c:v>
                </c:pt>
                <c:pt idx="6">
                  <c:v>1.035228</c:v>
                </c:pt>
                <c:pt idx="7">
                  <c:v>1.18672</c:v>
                </c:pt>
                <c:pt idx="8">
                  <c:v>1.3390150000000001</c:v>
                </c:pt>
                <c:pt idx="9">
                  <c:v>1.491711</c:v>
                </c:pt>
                <c:pt idx="10">
                  <c:v>1.4890859999999999</c:v>
                </c:pt>
                <c:pt idx="11">
                  <c:v>1.500286</c:v>
                </c:pt>
                <c:pt idx="12">
                  <c:v>1.508448</c:v>
                </c:pt>
                <c:pt idx="13">
                  <c:v>1.513924</c:v>
                </c:pt>
                <c:pt idx="14">
                  <c:v>1.5168330000000001</c:v>
                </c:pt>
                <c:pt idx="15">
                  <c:v>1.5122660000000001</c:v>
                </c:pt>
                <c:pt idx="16">
                  <c:v>1.5038910000000001</c:v>
                </c:pt>
                <c:pt idx="17">
                  <c:v>1.4929939999999999</c:v>
                </c:pt>
                <c:pt idx="18">
                  <c:v>1.480389</c:v>
                </c:pt>
                <c:pt idx="19">
                  <c:v>1.467247</c:v>
                </c:pt>
                <c:pt idx="20">
                  <c:v>1.4540329999999999</c:v>
                </c:pt>
                <c:pt idx="21">
                  <c:v>1.441368</c:v>
                </c:pt>
                <c:pt idx="22">
                  <c:v>1.4298470000000001</c:v>
                </c:pt>
                <c:pt idx="23">
                  <c:v>1.419659</c:v>
                </c:pt>
                <c:pt idx="24">
                  <c:v>1.411249</c:v>
                </c:pt>
                <c:pt idx="25">
                  <c:v>1.409762</c:v>
                </c:pt>
                <c:pt idx="26">
                  <c:v>1.4121189999999999</c:v>
                </c:pt>
                <c:pt idx="27">
                  <c:v>1.4175139999999999</c:v>
                </c:pt>
                <c:pt idx="28">
                  <c:v>1.4249909999999999</c:v>
                </c:pt>
                <c:pt idx="29">
                  <c:v>1.433759</c:v>
                </c:pt>
                <c:pt idx="30">
                  <c:v>1.443541</c:v>
                </c:pt>
                <c:pt idx="31">
                  <c:v>1.4538740000000001</c:v>
                </c:pt>
                <c:pt idx="32">
                  <c:v>1.4644889999999999</c:v>
                </c:pt>
                <c:pt idx="33">
                  <c:v>1.4750270000000001</c:v>
                </c:pt>
                <c:pt idx="34">
                  <c:v>1.485352</c:v>
                </c:pt>
                <c:pt idx="35">
                  <c:v>1.4954689999999999</c:v>
                </c:pt>
                <c:pt idx="36">
                  <c:v>1.5048239999999999</c:v>
                </c:pt>
                <c:pt idx="37">
                  <c:v>1.513091</c:v>
                </c:pt>
                <c:pt idx="38">
                  <c:v>1.5203180000000001</c:v>
                </c:pt>
                <c:pt idx="39">
                  <c:v>1.525892</c:v>
                </c:pt>
                <c:pt idx="40">
                  <c:v>1.5291600000000001</c:v>
                </c:pt>
                <c:pt idx="41">
                  <c:v>1.530287</c:v>
                </c:pt>
                <c:pt idx="42">
                  <c:v>1.529542</c:v>
                </c:pt>
                <c:pt idx="43">
                  <c:v>1.5278020000000001</c:v>
                </c:pt>
                <c:pt idx="44">
                  <c:v>1.5252589999999999</c:v>
                </c:pt>
                <c:pt idx="45">
                  <c:v>1.522035</c:v>
                </c:pt>
                <c:pt idx="46">
                  <c:v>1.518491</c:v>
                </c:pt>
                <c:pt idx="47">
                  <c:v>1.514967</c:v>
                </c:pt>
                <c:pt idx="48">
                  <c:v>1.5113970000000001</c:v>
                </c:pt>
                <c:pt idx="49">
                  <c:v>1.5081469999999999</c:v>
                </c:pt>
                <c:pt idx="50">
                  <c:v>1.505603</c:v>
                </c:pt>
                <c:pt idx="51">
                  <c:v>1.503738</c:v>
                </c:pt>
                <c:pt idx="52">
                  <c:v>1.5021310000000001</c:v>
                </c:pt>
                <c:pt idx="53">
                  <c:v>1.5001640000000001</c:v>
                </c:pt>
                <c:pt idx="54">
                  <c:v>1.4974989999999999</c:v>
                </c:pt>
                <c:pt idx="55">
                  <c:v>1.493749</c:v>
                </c:pt>
                <c:pt idx="56">
                  <c:v>1.4886159999999999</c:v>
                </c:pt>
                <c:pt idx="57">
                  <c:v>1.4822660000000001</c:v>
                </c:pt>
                <c:pt idx="58">
                  <c:v>1.475239</c:v>
                </c:pt>
                <c:pt idx="59">
                  <c:v>1.4680569999999999</c:v>
                </c:pt>
                <c:pt idx="60">
                  <c:v>1.4609749999999999</c:v>
                </c:pt>
                <c:pt idx="61">
                  <c:v>1.4539029999999999</c:v>
                </c:pt>
                <c:pt idx="62">
                  <c:v>1.446804</c:v>
                </c:pt>
                <c:pt idx="63">
                  <c:v>1.4399489999999999</c:v>
                </c:pt>
                <c:pt idx="64">
                  <c:v>1.4337260000000001</c:v>
                </c:pt>
                <c:pt idx="65">
                  <c:v>1.428409</c:v>
                </c:pt>
                <c:pt idx="66">
                  <c:v>1.4235549999999999</c:v>
                </c:pt>
                <c:pt idx="67">
                  <c:v>1.418307</c:v>
                </c:pt>
                <c:pt idx="68">
                  <c:v>1.411743</c:v>
                </c:pt>
                <c:pt idx="69">
                  <c:v>1.403931</c:v>
                </c:pt>
                <c:pt idx="70">
                  <c:v>1.39507</c:v>
                </c:pt>
                <c:pt idx="71">
                  <c:v>1.385399</c:v>
                </c:pt>
                <c:pt idx="72">
                  <c:v>1.375543</c:v>
                </c:pt>
                <c:pt idx="73">
                  <c:v>1.3657049999999999</c:v>
                </c:pt>
                <c:pt idx="74">
                  <c:v>1.356169</c:v>
                </c:pt>
                <c:pt idx="75">
                  <c:v>1.3468180000000001</c:v>
                </c:pt>
                <c:pt idx="76">
                  <c:v>1.3380609999999999</c:v>
                </c:pt>
                <c:pt idx="77">
                  <c:v>1.3305640000000001</c:v>
                </c:pt>
                <c:pt idx="78">
                  <c:v>1.3250729999999999</c:v>
                </c:pt>
                <c:pt idx="79">
                  <c:v>1.321285</c:v>
                </c:pt>
                <c:pt idx="80">
                  <c:v>1.3189500000000001</c:v>
                </c:pt>
                <c:pt idx="81">
                  <c:v>1.3181179999999999</c:v>
                </c:pt>
                <c:pt idx="82">
                  <c:v>1.3185249999999999</c:v>
                </c:pt>
                <c:pt idx="83">
                  <c:v>1.31978</c:v>
                </c:pt>
                <c:pt idx="84">
                  <c:v>1.3214410000000001</c:v>
                </c:pt>
                <c:pt idx="85">
                  <c:v>1.3234490000000001</c:v>
                </c:pt>
                <c:pt idx="86">
                  <c:v>1.3261099999999999</c:v>
                </c:pt>
                <c:pt idx="87">
                  <c:v>1.329539</c:v>
                </c:pt>
                <c:pt idx="88">
                  <c:v>1.333774</c:v>
                </c:pt>
                <c:pt idx="89">
                  <c:v>1.3390679999999999</c:v>
                </c:pt>
                <c:pt idx="90">
                  <c:v>1.3456140000000001</c:v>
                </c:pt>
                <c:pt idx="91">
                  <c:v>1.3528</c:v>
                </c:pt>
                <c:pt idx="92">
                  <c:v>1.3589720000000001</c:v>
                </c:pt>
                <c:pt idx="93">
                  <c:v>1.364574</c:v>
                </c:pt>
                <c:pt idx="94">
                  <c:v>1.369602</c:v>
                </c:pt>
                <c:pt idx="95">
                  <c:v>1.373753</c:v>
                </c:pt>
                <c:pt idx="96">
                  <c:v>1.3786970000000001</c:v>
                </c:pt>
                <c:pt idx="97">
                  <c:v>1.3830690000000001</c:v>
                </c:pt>
                <c:pt idx="98">
                  <c:v>1.3862749999999999</c:v>
                </c:pt>
                <c:pt idx="99">
                  <c:v>1.3875150000000001</c:v>
                </c:pt>
                <c:pt idx="100">
                  <c:v>1.3866639999999999</c:v>
                </c:pt>
                <c:pt idx="101">
                  <c:v>1.3841349999999999</c:v>
                </c:pt>
                <c:pt idx="102">
                  <c:v>1.3809830000000001</c:v>
                </c:pt>
                <c:pt idx="103">
                  <c:v>1.3763700000000001</c:v>
                </c:pt>
                <c:pt idx="104">
                  <c:v>1.369305</c:v>
                </c:pt>
                <c:pt idx="105">
                  <c:v>1.359918</c:v>
                </c:pt>
                <c:pt idx="106">
                  <c:v>1.3467830000000001</c:v>
                </c:pt>
                <c:pt idx="107">
                  <c:v>1.3308739999999999</c:v>
                </c:pt>
                <c:pt idx="108">
                  <c:v>1.3140689999999999</c:v>
                </c:pt>
                <c:pt idx="109">
                  <c:v>1.2985040000000001</c:v>
                </c:pt>
                <c:pt idx="110">
                  <c:v>1.2852539999999999</c:v>
                </c:pt>
                <c:pt idx="111">
                  <c:v>1.2738400000000001</c:v>
                </c:pt>
                <c:pt idx="112">
                  <c:v>1.2646520000000001</c:v>
                </c:pt>
                <c:pt idx="113">
                  <c:v>1.258</c:v>
                </c:pt>
                <c:pt idx="114">
                  <c:v>1.254372</c:v>
                </c:pt>
                <c:pt idx="115">
                  <c:v>1.25356</c:v>
                </c:pt>
                <c:pt idx="116">
                  <c:v>1.255123</c:v>
                </c:pt>
                <c:pt idx="117">
                  <c:v>1.2594339999999999</c:v>
                </c:pt>
                <c:pt idx="118">
                  <c:v>1.265126</c:v>
                </c:pt>
                <c:pt idx="119">
                  <c:v>1.270583</c:v>
                </c:pt>
                <c:pt idx="120">
                  <c:v>1.2741370000000001</c:v>
                </c:pt>
                <c:pt idx="121">
                  <c:v>1.275811</c:v>
                </c:pt>
                <c:pt idx="122">
                  <c:v>1.2755069999999999</c:v>
                </c:pt>
                <c:pt idx="123">
                  <c:v>1.2727329999999999</c:v>
                </c:pt>
                <c:pt idx="124">
                  <c:v>1.2676320000000001</c:v>
                </c:pt>
                <c:pt idx="125">
                  <c:v>1.2608550000000001</c:v>
                </c:pt>
                <c:pt idx="126">
                  <c:v>1.2519450000000001</c:v>
                </c:pt>
                <c:pt idx="127">
                  <c:v>1.240416</c:v>
                </c:pt>
                <c:pt idx="128">
                  <c:v>1.225921</c:v>
                </c:pt>
                <c:pt idx="129">
                  <c:v>1.208256</c:v>
                </c:pt>
                <c:pt idx="130">
                  <c:v>1.1878059999999999</c:v>
                </c:pt>
                <c:pt idx="131">
                  <c:v>1.1652180000000001</c:v>
                </c:pt>
                <c:pt idx="132">
                  <c:v>1.140612</c:v>
                </c:pt>
                <c:pt idx="133">
                  <c:v>1.1161080000000001</c:v>
                </c:pt>
                <c:pt idx="134">
                  <c:v>1.093291</c:v>
                </c:pt>
                <c:pt idx="135">
                  <c:v>1.0720160000000001</c:v>
                </c:pt>
                <c:pt idx="136">
                  <c:v>1.053304</c:v>
                </c:pt>
                <c:pt idx="137">
                  <c:v>1.0377510000000001</c:v>
                </c:pt>
                <c:pt idx="138">
                  <c:v>1.0254909999999999</c:v>
                </c:pt>
                <c:pt idx="139">
                  <c:v>1.0165999999999999</c:v>
                </c:pt>
                <c:pt idx="140">
                  <c:v>1.010886</c:v>
                </c:pt>
                <c:pt idx="141">
                  <c:v>1.008127</c:v>
                </c:pt>
                <c:pt idx="142">
                  <c:v>1.008283</c:v>
                </c:pt>
                <c:pt idx="143">
                  <c:v>1.01</c:v>
                </c:pt>
                <c:pt idx="144">
                  <c:v>1.011989</c:v>
                </c:pt>
                <c:pt idx="145">
                  <c:v>1.0140370000000001</c:v>
                </c:pt>
                <c:pt idx="146">
                  <c:v>1.015628</c:v>
                </c:pt>
                <c:pt idx="147">
                  <c:v>1.0167120000000001</c:v>
                </c:pt>
                <c:pt idx="148">
                  <c:v>1.017703</c:v>
                </c:pt>
                <c:pt idx="149">
                  <c:v>1.019102</c:v>
                </c:pt>
                <c:pt idx="150">
                  <c:v>1.0215959999999999</c:v>
                </c:pt>
                <c:pt idx="151">
                  <c:v>1.0254350000000001</c:v>
                </c:pt>
                <c:pt idx="152">
                  <c:v>1.0306820000000001</c:v>
                </c:pt>
                <c:pt idx="153">
                  <c:v>1.0371049999999999</c:v>
                </c:pt>
                <c:pt idx="154">
                  <c:v>1.045004</c:v>
                </c:pt>
                <c:pt idx="155">
                  <c:v>1.0543119999999999</c:v>
                </c:pt>
                <c:pt idx="156">
                  <c:v>1.0646530000000001</c:v>
                </c:pt>
                <c:pt idx="157">
                  <c:v>1.0759730000000001</c:v>
                </c:pt>
                <c:pt idx="158">
                  <c:v>1.0879490000000001</c:v>
                </c:pt>
                <c:pt idx="159">
                  <c:v>1.1005959999999999</c:v>
                </c:pt>
                <c:pt idx="160">
                  <c:v>1.1140669999999999</c:v>
                </c:pt>
                <c:pt idx="161">
                  <c:v>1.128247</c:v>
                </c:pt>
                <c:pt idx="162">
                  <c:v>1.143446</c:v>
                </c:pt>
                <c:pt idx="163">
                  <c:v>1.1598809999999999</c:v>
                </c:pt>
                <c:pt idx="164">
                  <c:v>1.177303</c:v>
                </c:pt>
                <c:pt idx="165">
                  <c:v>1.195549</c:v>
                </c:pt>
                <c:pt idx="166">
                  <c:v>1.2142310000000001</c:v>
                </c:pt>
                <c:pt idx="167">
                  <c:v>1.2307980000000001</c:v>
                </c:pt>
                <c:pt idx="168">
                  <c:v>1.2460020000000001</c:v>
                </c:pt>
                <c:pt idx="169">
                  <c:v>1.259706</c:v>
                </c:pt>
                <c:pt idx="170">
                  <c:v>1.2716529999999999</c:v>
                </c:pt>
                <c:pt idx="171">
                  <c:v>1.2807980000000001</c:v>
                </c:pt>
                <c:pt idx="172">
                  <c:v>1.286368</c:v>
                </c:pt>
                <c:pt idx="173">
                  <c:v>1.2875840000000001</c:v>
                </c:pt>
                <c:pt idx="174">
                  <c:v>1.2843690000000001</c:v>
                </c:pt>
                <c:pt idx="175">
                  <c:v>1.2773410000000001</c:v>
                </c:pt>
                <c:pt idx="176">
                  <c:v>1.269862</c:v>
                </c:pt>
                <c:pt idx="177">
                  <c:v>1.2622420000000001</c:v>
                </c:pt>
                <c:pt idx="178">
                  <c:v>1.2504930000000001</c:v>
                </c:pt>
                <c:pt idx="179">
                  <c:v>1.2344349999999999</c:v>
                </c:pt>
                <c:pt idx="180">
                  <c:v>1.213929</c:v>
                </c:pt>
                <c:pt idx="181">
                  <c:v>1.192116</c:v>
                </c:pt>
                <c:pt idx="182">
                  <c:v>1.1710259999999999</c:v>
                </c:pt>
                <c:pt idx="183">
                  <c:v>1.151132</c:v>
                </c:pt>
                <c:pt idx="184">
                  <c:v>1.132908</c:v>
                </c:pt>
                <c:pt idx="185">
                  <c:v>1.116236</c:v>
                </c:pt>
                <c:pt idx="186">
                  <c:v>1.0985780000000001</c:v>
                </c:pt>
                <c:pt idx="187">
                  <c:v>1.0820609999999999</c:v>
                </c:pt>
                <c:pt idx="188">
                  <c:v>1.070092</c:v>
                </c:pt>
                <c:pt idx="189">
                  <c:v>1.0624169999999999</c:v>
                </c:pt>
                <c:pt idx="190">
                  <c:v>1.0590440000000001</c:v>
                </c:pt>
                <c:pt idx="191">
                  <c:v>1.05768</c:v>
                </c:pt>
                <c:pt idx="192">
                  <c:v>1.057164</c:v>
                </c:pt>
                <c:pt idx="193">
                  <c:v>1.0579289999999999</c:v>
                </c:pt>
                <c:pt idx="194">
                  <c:v>1.059933</c:v>
                </c:pt>
                <c:pt idx="195">
                  <c:v>1.0629729999999999</c:v>
                </c:pt>
                <c:pt idx="196">
                  <c:v>1.067232</c:v>
                </c:pt>
                <c:pt idx="197">
                  <c:v>1.0726929999999999</c:v>
                </c:pt>
                <c:pt idx="198">
                  <c:v>1.079256</c:v>
                </c:pt>
                <c:pt idx="199">
                  <c:v>1.087037</c:v>
                </c:pt>
                <c:pt idx="200">
                  <c:v>1.0960890000000001</c:v>
                </c:pt>
                <c:pt idx="201">
                  <c:v>1.1064879999999999</c:v>
                </c:pt>
                <c:pt idx="202">
                  <c:v>1.1178380000000001</c:v>
                </c:pt>
                <c:pt idx="203">
                  <c:v>1.1298729999999999</c:v>
                </c:pt>
                <c:pt idx="204">
                  <c:v>1.1422380000000001</c:v>
                </c:pt>
                <c:pt idx="205">
                  <c:v>1.1548400000000001</c:v>
                </c:pt>
                <c:pt idx="206">
                  <c:v>1.1675960000000001</c:v>
                </c:pt>
                <c:pt idx="207">
                  <c:v>1.1803349999999999</c:v>
                </c:pt>
                <c:pt idx="208">
                  <c:v>1.192976</c:v>
                </c:pt>
                <c:pt idx="209">
                  <c:v>1.2055020000000001</c:v>
                </c:pt>
                <c:pt idx="210">
                  <c:v>1.216599</c:v>
                </c:pt>
                <c:pt idx="211">
                  <c:v>1.225662</c:v>
                </c:pt>
                <c:pt idx="212">
                  <c:v>1.2325440000000001</c:v>
                </c:pt>
                <c:pt idx="213">
                  <c:v>1.2376259999999999</c:v>
                </c:pt>
                <c:pt idx="214">
                  <c:v>1.24133</c:v>
                </c:pt>
                <c:pt idx="215">
                  <c:v>1.244003</c:v>
                </c:pt>
                <c:pt idx="216">
                  <c:v>1.245458</c:v>
                </c:pt>
                <c:pt idx="217">
                  <c:v>1.245871</c:v>
                </c:pt>
                <c:pt idx="218">
                  <c:v>1.2454829999999999</c:v>
                </c:pt>
                <c:pt idx="219">
                  <c:v>1.2443630000000001</c:v>
                </c:pt>
                <c:pt idx="220">
                  <c:v>1.243857</c:v>
                </c:pt>
                <c:pt idx="221">
                  <c:v>1.244761</c:v>
                </c:pt>
                <c:pt idx="222">
                  <c:v>1.247633</c:v>
                </c:pt>
                <c:pt idx="223">
                  <c:v>1.2524949999999999</c:v>
                </c:pt>
                <c:pt idx="224">
                  <c:v>1.2592859999999999</c:v>
                </c:pt>
                <c:pt idx="225">
                  <c:v>1.268187</c:v>
                </c:pt>
                <c:pt idx="226">
                  <c:v>1.2784150000000001</c:v>
                </c:pt>
                <c:pt idx="227">
                  <c:v>1.2886839999999999</c:v>
                </c:pt>
                <c:pt idx="228">
                  <c:v>1.2992030000000001</c:v>
                </c:pt>
                <c:pt idx="229">
                  <c:v>1.3099989999999999</c:v>
                </c:pt>
                <c:pt idx="230">
                  <c:v>1.320578</c:v>
                </c:pt>
                <c:pt idx="231">
                  <c:v>1.330141</c:v>
                </c:pt>
                <c:pt idx="232">
                  <c:v>1.33761</c:v>
                </c:pt>
                <c:pt idx="233">
                  <c:v>1.3420700000000001</c:v>
                </c:pt>
                <c:pt idx="234">
                  <c:v>1.342997</c:v>
                </c:pt>
                <c:pt idx="235">
                  <c:v>1.3394889999999999</c:v>
                </c:pt>
                <c:pt idx="236">
                  <c:v>1.33161</c:v>
                </c:pt>
                <c:pt idx="237">
                  <c:v>1.320379</c:v>
                </c:pt>
                <c:pt idx="238">
                  <c:v>1.305728</c:v>
                </c:pt>
                <c:pt idx="239">
                  <c:v>1.2884279999999999</c:v>
                </c:pt>
                <c:pt idx="240">
                  <c:v>1.269768</c:v>
                </c:pt>
                <c:pt idx="241">
                  <c:v>1.2509440000000001</c:v>
                </c:pt>
                <c:pt idx="242">
                  <c:v>1.2336009999999999</c:v>
                </c:pt>
                <c:pt idx="243">
                  <c:v>1.217994</c:v>
                </c:pt>
                <c:pt idx="244">
                  <c:v>1.204118</c:v>
                </c:pt>
                <c:pt idx="245">
                  <c:v>1.1922140000000001</c:v>
                </c:pt>
                <c:pt idx="246">
                  <c:v>1.1833389999999999</c:v>
                </c:pt>
                <c:pt idx="247">
                  <c:v>1.1779010000000001</c:v>
                </c:pt>
                <c:pt idx="248">
                  <c:v>1.17601</c:v>
                </c:pt>
                <c:pt idx="249">
                  <c:v>1.1767590000000001</c:v>
                </c:pt>
                <c:pt idx="250">
                  <c:v>1.179262</c:v>
                </c:pt>
                <c:pt idx="251">
                  <c:v>1.1831480000000001</c:v>
                </c:pt>
                <c:pt idx="252">
                  <c:v>1.1876599999999999</c:v>
                </c:pt>
                <c:pt idx="253">
                  <c:v>1.193438</c:v>
                </c:pt>
                <c:pt idx="254">
                  <c:v>1.2008730000000001</c:v>
                </c:pt>
                <c:pt idx="255">
                  <c:v>1.2105459999999999</c:v>
                </c:pt>
                <c:pt idx="256">
                  <c:v>1.2209140000000001</c:v>
                </c:pt>
                <c:pt idx="257">
                  <c:v>1.2312799999999999</c:v>
                </c:pt>
                <c:pt idx="258">
                  <c:v>1.241325</c:v>
                </c:pt>
                <c:pt idx="259">
                  <c:v>1.251171</c:v>
                </c:pt>
                <c:pt idx="260">
                  <c:v>1.2609060000000001</c:v>
                </c:pt>
                <c:pt idx="261">
                  <c:v>1.2705519999999999</c:v>
                </c:pt>
                <c:pt idx="262">
                  <c:v>1.279838</c:v>
                </c:pt>
                <c:pt idx="263">
                  <c:v>1.2883020000000001</c:v>
                </c:pt>
                <c:pt idx="264">
                  <c:v>1.295685</c:v>
                </c:pt>
                <c:pt idx="265">
                  <c:v>1.301723</c:v>
                </c:pt>
                <c:pt idx="266">
                  <c:v>1.3076110000000001</c:v>
                </c:pt>
                <c:pt idx="267">
                  <c:v>1.313699</c:v>
                </c:pt>
                <c:pt idx="268">
                  <c:v>1.319118</c:v>
                </c:pt>
                <c:pt idx="269">
                  <c:v>1.3230379999999999</c:v>
                </c:pt>
                <c:pt idx="270">
                  <c:v>1.324632</c:v>
                </c:pt>
                <c:pt idx="271">
                  <c:v>1.323313</c:v>
                </c:pt>
                <c:pt idx="272">
                  <c:v>1.3190329999999999</c:v>
                </c:pt>
                <c:pt idx="273">
                  <c:v>1.3110550000000001</c:v>
                </c:pt>
                <c:pt idx="274">
                  <c:v>1.2987960000000001</c:v>
                </c:pt>
                <c:pt idx="275">
                  <c:v>1.2851649999999999</c:v>
                </c:pt>
                <c:pt idx="276">
                  <c:v>1.26711</c:v>
                </c:pt>
                <c:pt idx="277">
                  <c:v>1.2455210000000001</c:v>
                </c:pt>
                <c:pt idx="278">
                  <c:v>1.2221820000000001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DE-104C-B9E6-69150A44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0.55615599999999998</c:v>
                </c:pt>
                <c:pt idx="1">
                  <c:v>1.1109370000000001</c:v>
                </c:pt>
                <c:pt idx="2">
                  <c:v>1.664874</c:v>
                </c:pt>
                <c:pt idx="3">
                  <c:v>2.2182879999999998</c:v>
                </c:pt>
                <c:pt idx="4">
                  <c:v>2.7713100000000002</c:v>
                </c:pt>
                <c:pt idx="5">
                  <c:v>3.324011</c:v>
                </c:pt>
                <c:pt idx="6">
                  <c:v>3.876547</c:v>
                </c:pt>
                <c:pt idx="7">
                  <c:v>4.4290289999999999</c:v>
                </c:pt>
                <c:pt idx="8">
                  <c:v>4.9814910000000001</c:v>
                </c:pt>
                <c:pt idx="9">
                  <c:v>5.5340660000000002</c:v>
                </c:pt>
                <c:pt idx="10">
                  <c:v>5.5306499999999996</c:v>
                </c:pt>
                <c:pt idx="11">
                  <c:v>5.52881</c:v>
                </c:pt>
                <c:pt idx="12">
                  <c:v>5.5280120000000004</c:v>
                </c:pt>
                <c:pt idx="13">
                  <c:v>5.5279249999999998</c:v>
                </c:pt>
                <c:pt idx="14">
                  <c:v>5.5283579999999999</c:v>
                </c:pt>
                <c:pt idx="15">
                  <c:v>5.5292579999999996</c:v>
                </c:pt>
                <c:pt idx="16">
                  <c:v>5.5304640000000003</c:v>
                </c:pt>
                <c:pt idx="17">
                  <c:v>5.5318899999999998</c:v>
                </c:pt>
                <c:pt idx="18">
                  <c:v>5.5334979999999998</c:v>
                </c:pt>
                <c:pt idx="19">
                  <c:v>5.5351559999999997</c:v>
                </c:pt>
                <c:pt idx="20">
                  <c:v>5.5367579999999998</c:v>
                </c:pt>
                <c:pt idx="21">
                  <c:v>5.5383290000000001</c:v>
                </c:pt>
                <c:pt idx="22">
                  <c:v>5.5390810000000004</c:v>
                </c:pt>
                <c:pt idx="23">
                  <c:v>5.5390160000000002</c:v>
                </c:pt>
                <c:pt idx="24">
                  <c:v>5.5383509999999996</c:v>
                </c:pt>
                <c:pt idx="25">
                  <c:v>5.5370299999999997</c:v>
                </c:pt>
                <c:pt idx="26">
                  <c:v>5.5350970000000004</c:v>
                </c:pt>
                <c:pt idx="27">
                  <c:v>5.5324949999999999</c:v>
                </c:pt>
                <c:pt idx="28">
                  <c:v>5.5292690000000002</c:v>
                </c:pt>
                <c:pt idx="29">
                  <c:v>5.5253649999999999</c:v>
                </c:pt>
                <c:pt idx="30">
                  <c:v>5.5209289999999998</c:v>
                </c:pt>
                <c:pt idx="31">
                  <c:v>5.5159750000000001</c:v>
                </c:pt>
                <c:pt idx="32">
                  <c:v>5.5110999999999999</c:v>
                </c:pt>
                <c:pt idx="33">
                  <c:v>5.5067190000000004</c:v>
                </c:pt>
                <c:pt idx="34">
                  <c:v>5.5024759999999997</c:v>
                </c:pt>
                <c:pt idx="35">
                  <c:v>5.4983820000000003</c:v>
                </c:pt>
                <c:pt idx="36">
                  <c:v>5.4943720000000003</c:v>
                </c:pt>
                <c:pt idx="37">
                  <c:v>5.4905390000000001</c:v>
                </c:pt>
                <c:pt idx="38">
                  <c:v>5.4868759999999996</c:v>
                </c:pt>
                <c:pt idx="39">
                  <c:v>5.4835459999999996</c:v>
                </c:pt>
                <c:pt idx="40">
                  <c:v>5.4805729999999997</c:v>
                </c:pt>
                <c:pt idx="41">
                  <c:v>5.4778739999999999</c:v>
                </c:pt>
                <c:pt idx="42">
                  <c:v>5.475606</c:v>
                </c:pt>
                <c:pt idx="43">
                  <c:v>5.4733450000000001</c:v>
                </c:pt>
                <c:pt idx="44">
                  <c:v>5.4713000000000003</c:v>
                </c:pt>
                <c:pt idx="45">
                  <c:v>5.4694120000000002</c:v>
                </c:pt>
                <c:pt idx="46">
                  <c:v>5.4677030000000002</c:v>
                </c:pt>
                <c:pt idx="47">
                  <c:v>5.4661390000000001</c:v>
                </c:pt>
                <c:pt idx="48">
                  <c:v>5.4646619999999997</c:v>
                </c:pt>
                <c:pt idx="49">
                  <c:v>5.4631460000000001</c:v>
                </c:pt>
                <c:pt idx="50">
                  <c:v>5.4615239999999998</c:v>
                </c:pt>
                <c:pt idx="51">
                  <c:v>5.4598870000000002</c:v>
                </c:pt>
                <c:pt idx="52">
                  <c:v>5.4582639999999998</c:v>
                </c:pt>
                <c:pt idx="53">
                  <c:v>5.456683</c:v>
                </c:pt>
                <c:pt idx="54">
                  <c:v>5.4550809999999998</c:v>
                </c:pt>
                <c:pt idx="55">
                  <c:v>5.4535289999999996</c:v>
                </c:pt>
                <c:pt idx="56">
                  <c:v>5.4519270000000004</c:v>
                </c:pt>
                <c:pt idx="57">
                  <c:v>5.4503219999999999</c:v>
                </c:pt>
                <c:pt idx="58">
                  <c:v>5.4487649999999999</c:v>
                </c:pt>
                <c:pt idx="59">
                  <c:v>5.4472129999999996</c:v>
                </c:pt>
                <c:pt idx="60">
                  <c:v>5.4457430000000002</c:v>
                </c:pt>
                <c:pt idx="61">
                  <c:v>5.444312</c:v>
                </c:pt>
                <c:pt idx="62">
                  <c:v>5.4430329999999998</c:v>
                </c:pt>
                <c:pt idx="63">
                  <c:v>5.4417920000000004</c:v>
                </c:pt>
                <c:pt idx="64">
                  <c:v>5.4406619999999997</c:v>
                </c:pt>
                <c:pt idx="65">
                  <c:v>5.4396269999999998</c:v>
                </c:pt>
                <c:pt idx="66">
                  <c:v>5.4387679999999996</c:v>
                </c:pt>
                <c:pt idx="67">
                  <c:v>5.4380559999999996</c:v>
                </c:pt>
                <c:pt idx="68">
                  <c:v>5.4373889999999996</c:v>
                </c:pt>
                <c:pt idx="69">
                  <c:v>5.4368670000000003</c:v>
                </c:pt>
                <c:pt idx="70">
                  <c:v>5.4364239999999997</c:v>
                </c:pt>
                <c:pt idx="71">
                  <c:v>5.4359799999999998</c:v>
                </c:pt>
                <c:pt idx="72">
                  <c:v>5.4354560000000003</c:v>
                </c:pt>
                <c:pt idx="73">
                  <c:v>5.434933</c:v>
                </c:pt>
                <c:pt idx="74">
                  <c:v>5.4344359999999998</c:v>
                </c:pt>
                <c:pt idx="75">
                  <c:v>5.4340169999999999</c:v>
                </c:pt>
                <c:pt idx="76">
                  <c:v>5.4336900000000004</c:v>
                </c:pt>
                <c:pt idx="77">
                  <c:v>5.4334290000000003</c:v>
                </c:pt>
                <c:pt idx="78">
                  <c:v>5.4332609999999999</c:v>
                </c:pt>
                <c:pt idx="79">
                  <c:v>5.4330740000000004</c:v>
                </c:pt>
                <c:pt idx="80">
                  <c:v>5.4327730000000001</c:v>
                </c:pt>
                <c:pt idx="81">
                  <c:v>5.432385</c:v>
                </c:pt>
                <c:pt idx="82">
                  <c:v>5.4318669999999996</c:v>
                </c:pt>
                <c:pt idx="83">
                  <c:v>5.4312519999999997</c:v>
                </c:pt>
                <c:pt idx="84">
                  <c:v>5.4305370000000002</c:v>
                </c:pt>
                <c:pt idx="85">
                  <c:v>5.4296879999999996</c:v>
                </c:pt>
                <c:pt idx="86">
                  <c:v>5.4287140000000003</c:v>
                </c:pt>
                <c:pt idx="87">
                  <c:v>5.4276989999999996</c:v>
                </c:pt>
                <c:pt idx="88">
                  <c:v>5.4268729999999996</c:v>
                </c:pt>
                <c:pt idx="89">
                  <c:v>5.4263250000000003</c:v>
                </c:pt>
                <c:pt idx="90">
                  <c:v>5.4260869999999999</c:v>
                </c:pt>
                <c:pt idx="91">
                  <c:v>5.4261569999999999</c:v>
                </c:pt>
                <c:pt idx="92">
                  <c:v>5.4264989999999997</c:v>
                </c:pt>
                <c:pt idx="93">
                  <c:v>5.4272739999999997</c:v>
                </c:pt>
                <c:pt idx="94">
                  <c:v>5.428547</c:v>
                </c:pt>
                <c:pt idx="95">
                  <c:v>5.4303889999999999</c:v>
                </c:pt>
                <c:pt idx="96">
                  <c:v>5.4326379999999999</c:v>
                </c:pt>
                <c:pt idx="97">
                  <c:v>5.4351399999999996</c:v>
                </c:pt>
                <c:pt idx="98">
                  <c:v>5.4376059999999997</c:v>
                </c:pt>
                <c:pt idx="99">
                  <c:v>5.4402109999999997</c:v>
                </c:pt>
                <c:pt idx="100">
                  <c:v>5.4429869999999996</c:v>
                </c:pt>
                <c:pt idx="101">
                  <c:v>5.4459070000000001</c:v>
                </c:pt>
                <c:pt idx="102">
                  <c:v>5.4487160000000001</c:v>
                </c:pt>
                <c:pt idx="103">
                  <c:v>5.4510889999999996</c:v>
                </c:pt>
                <c:pt idx="104">
                  <c:v>5.4528189999999999</c:v>
                </c:pt>
                <c:pt idx="105">
                  <c:v>5.4539780000000002</c:v>
                </c:pt>
                <c:pt idx="106">
                  <c:v>5.4548120000000004</c:v>
                </c:pt>
                <c:pt idx="107">
                  <c:v>5.4553839999999996</c:v>
                </c:pt>
                <c:pt idx="108">
                  <c:v>5.4557830000000003</c:v>
                </c:pt>
                <c:pt idx="109">
                  <c:v>5.4558020000000003</c:v>
                </c:pt>
                <c:pt idx="110">
                  <c:v>5.4554330000000002</c:v>
                </c:pt>
                <c:pt idx="111">
                  <c:v>5.454682</c:v>
                </c:pt>
                <c:pt idx="112">
                  <c:v>5.4537449999999996</c:v>
                </c:pt>
                <c:pt idx="113">
                  <c:v>5.4526849999999998</c:v>
                </c:pt>
                <c:pt idx="114">
                  <c:v>5.4515739999999999</c:v>
                </c:pt>
                <c:pt idx="115">
                  <c:v>5.4502259999999998</c:v>
                </c:pt>
                <c:pt idx="116">
                  <c:v>5.4484789999999998</c:v>
                </c:pt>
                <c:pt idx="117">
                  <c:v>5.4464920000000001</c:v>
                </c:pt>
                <c:pt idx="118">
                  <c:v>5.4443239999999999</c:v>
                </c:pt>
                <c:pt idx="119">
                  <c:v>5.4421220000000003</c:v>
                </c:pt>
                <c:pt idx="120">
                  <c:v>5.4398410000000004</c:v>
                </c:pt>
                <c:pt idx="121">
                  <c:v>5.4373899999999997</c:v>
                </c:pt>
                <c:pt idx="122">
                  <c:v>5.4348130000000001</c:v>
                </c:pt>
                <c:pt idx="123">
                  <c:v>5.4324060000000003</c:v>
                </c:pt>
                <c:pt idx="124">
                  <c:v>5.4303540000000003</c:v>
                </c:pt>
                <c:pt idx="125">
                  <c:v>5.4287919999999996</c:v>
                </c:pt>
                <c:pt idx="126">
                  <c:v>5.4277670000000002</c:v>
                </c:pt>
                <c:pt idx="127">
                  <c:v>5.4272049999999998</c:v>
                </c:pt>
                <c:pt idx="128">
                  <c:v>5.4270430000000003</c:v>
                </c:pt>
                <c:pt idx="129">
                  <c:v>5.4271459999999996</c:v>
                </c:pt>
                <c:pt idx="130">
                  <c:v>5.4274930000000001</c:v>
                </c:pt>
                <c:pt idx="131">
                  <c:v>5.4281090000000001</c:v>
                </c:pt>
                <c:pt idx="132">
                  <c:v>5.4290640000000003</c:v>
                </c:pt>
                <c:pt idx="133">
                  <c:v>5.4302099999999998</c:v>
                </c:pt>
                <c:pt idx="134">
                  <c:v>5.4314410000000004</c:v>
                </c:pt>
                <c:pt idx="135">
                  <c:v>5.4326220000000003</c:v>
                </c:pt>
                <c:pt idx="136">
                  <c:v>5.4337200000000001</c:v>
                </c:pt>
                <c:pt idx="137">
                  <c:v>5.4345980000000003</c:v>
                </c:pt>
                <c:pt idx="138">
                  <c:v>5.4353239999999996</c:v>
                </c:pt>
                <c:pt idx="139">
                  <c:v>5.4359039999999998</c:v>
                </c:pt>
                <c:pt idx="140">
                  <c:v>5.4364129999999999</c:v>
                </c:pt>
                <c:pt idx="141">
                  <c:v>5.4370219999999998</c:v>
                </c:pt>
                <c:pt idx="142">
                  <c:v>5.4377420000000001</c:v>
                </c:pt>
                <c:pt idx="143">
                  <c:v>5.4385690000000002</c:v>
                </c:pt>
                <c:pt idx="144">
                  <c:v>5.4394369999999999</c:v>
                </c:pt>
                <c:pt idx="145">
                  <c:v>5.4403819999999996</c:v>
                </c:pt>
                <c:pt idx="146">
                  <c:v>5.4414319999999998</c:v>
                </c:pt>
                <c:pt idx="147">
                  <c:v>5.442564</c:v>
                </c:pt>
                <c:pt idx="148">
                  <c:v>5.4436419999999996</c:v>
                </c:pt>
                <c:pt idx="149">
                  <c:v>5.444585</c:v>
                </c:pt>
                <c:pt idx="150">
                  <c:v>5.4453769999999997</c:v>
                </c:pt>
                <c:pt idx="151">
                  <c:v>5.4458760000000002</c:v>
                </c:pt>
                <c:pt idx="152">
                  <c:v>5.4460470000000001</c:v>
                </c:pt>
                <c:pt idx="153">
                  <c:v>5.445945</c:v>
                </c:pt>
                <c:pt idx="154">
                  <c:v>5.4455830000000001</c:v>
                </c:pt>
                <c:pt idx="155">
                  <c:v>5.4450200000000004</c:v>
                </c:pt>
                <c:pt idx="156">
                  <c:v>5.4443099999999998</c:v>
                </c:pt>
                <c:pt idx="157">
                  <c:v>5.4435099999999998</c:v>
                </c:pt>
                <c:pt idx="158">
                  <c:v>5.4427029999999998</c:v>
                </c:pt>
                <c:pt idx="159">
                  <c:v>5.4419880000000003</c:v>
                </c:pt>
                <c:pt idx="160">
                  <c:v>5.4413689999999999</c:v>
                </c:pt>
                <c:pt idx="161">
                  <c:v>5.4409169999999998</c:v>
                </c:pt>
                <c:pt idx="162">
                  <c:v>5.4406280000000002</c:v>
                </c:pt>
                <c:pt idx="163">
                  <c:v>5.4403569999999997</c:v>
                </c:pt>
                <c:pt idx="164">
                  <c:v>5.4400820000000003</c:v>
                </c:pt>
                <c:pt idx="165">
                  <c:v>5.4397779999999996</c:v>
                </c:pt>
                <c:pt idx="166">
                  <c:v>5.4394280000000004</c:v>
                </c:pt>
                <c:pt idx="167">
                  <c:v>5.4390799999999997</c:v>
                </c:pt>
                <c:pt idx="168">
                  <c:v>5.4387179999999997</c:v>
                </c:pt>
                <c:pt idx="169">
                  <c:v>5.4382820000000001</c:v>
                </c:pt>
                <c:pt idx="170">
                  <c:v>5.4377409999999999</c:v>
                </c:pt>
                <c:pt idx="171">
                  <c:v>5.4370229999999999</c:v>
                </c:pt>
                <c:pt idx="172">
                  <c:v>5.436121</c:v>
                </c:pt>
                <c:pt idx="173">
                  <c:v>5.4350139999999998</c:v>
                </c:pt>
                <c:pt idx="174">
                  <c:v>5.4338230000000003</c:v>
                </c:pt>
                <c:pt idx="175">
                  <c:v>5.4325599999999996</c:v>
                </c:pt>
                <c:pt idx="176">
                  <c:v>5.43133</c:v>
                </c:pt>
                <c:pt idx="177">
                  <c:v>5.4301870000000001</c:v>
                </c:pt>
                <c:pt idx="178">
                  <c:v>5.429157</c:v>
                </c:pt>
                <c:pt idx="179">
                  <c:v>5.4283400000000004</c:v>
                </c:pt>
                <c:pt idx="180">
                  <c:v>5.4277049999999996</c:v>
                </c:pt>
                <c:pt idx="181">
                  <c:v>5.4273600000000002</c:v>
                </c:pt>
                <c:pt idx="182">
                  <c:v>5.4273600000000002</c:v>
                </c:pt>
                <c:pt idx="183">
                  <c:v>5.4277110000000004</c:v>
                </c:pt>
                <c:pt idx="184">
                  <c:v>5.4283190000000001</c:v>
                </c:pt>
                <c:pt idx="185">
                  <c:v>5.4291700000000001</c:v>
                </c:pt>
                <c:pt idx="186">
                  <c:v>5.430161</c:v>
                </c:pt>
                <c:pt idx="187">
                  <c:v>5.4312100000000001</c:v>
                </c:pt>
                <c:pt idx="188">
                  <c:v>5.4322879999999998</c:v>
                </c:pt>
                <c:pt idx="189">
                  <c:v>5.4333720000000003</c:v>
                </c:pt>
                <c:pt idx="190">
                  <c:v>5.4345350000000003</c:v>
                </c:pt>
                <c:pt idx="191">
                  <c:v>5.4358040000000001</c:v>
                </c:pt>
                <c:pt idx="192">
                  <c:v>5.4369990000000001</c:v>
                </c:pt>
                <c:pt idx="193">
                  <c:v>5.438078</c:v>
                </c:pt>
                <c:pt idx="194">
                  <c:v>5.4389880000000002</c:v>
                </c:pt>
                <c:pt idx="195">
                  <c:v>5.439737</c:v>
                </c:pt>
                <c:pt idx="196">
                  <c:v>5.4403309999999996</c:v>
                </c:pt>
                <c:pt idx="197">
                  <c:v>5.4407880000000004</c:v>
                </c:pt>
                <c:pt idx="198">
                  <c:v>5.4410809999999996</c:v>
                </c:pt>
                <c:pt idx="199">
                  <c:v>5.441141</c:v>
                </c:pt>
                <c:pt idx="200">
                  <c:v>5.4409869999999998</c:v>
                </c:pt>
                <c:pt idx="201">
                  <c:v>5.4405580000000002</c:v>
                </c:pt>
                <c:pt idx="202">
                  <c:v>5.4399920000000002</c:v>
                </c:pt>
                <c:pt idx="203">
                  <c:v>5.4393570000000002</c:v>
                </c:pt>
                <c:pt idx="204">
                  <c:v>5.4387270000000001</c:v>
                </c:pt>
                <c:pt idx="205">
                  <c:v>5.4381490000000001</c:v>
                </c:pt>
                <c:pt idx="206">
                  <c:v>5.4376059999999997</c:v>
                </c:pt>
                <c:pt idx="207">
                  <c:v>5.4371229999999997</c:v>
                </c:pt>
                <c:pt idx="208">
                  <c:v>5.4367619999999999</c:v>
                </c:pt>
                <c:pt idx="209">
                  <c:v>5.4365750000000004</c:v>
                </c:pt>
                <c:pt idx="210">
                  <c:v>5.4364990000000004</c:v>
                </c:pt>
                <c:pt idx="211">
                  <c:v>5.4365680000000003</c:v>
                </c:pt>
                <c:pt idx="212">
                  <c:v>5.4367789999999996</c:v>
                </c:pt>
                <c:pt idx="213">
                  <c:v>5.4371159999999996</c:v>
                </c:pt>
                <c:pt idx="214">
                  <c:v>5.4374820000000001</c:v>
                </c:pt>
                <c:pt idx="215">
                  <c:v>5.437729</c:v>
                </c:pt>
                <c:pt idx="216">
                  <c:v>5.4378630000000001</c:v>
                </c:pt>
                <c:pt idx="217">
                  <c:v>5.4378060000000001</c:v>
                </c:pt>
                <c:pt idx="218">
                  <c:v>5.4375739999999997</c:v>
                </c:pt>
                <c:pt idx="219">
                  <c:v>5.4372189999999998</c:v>
                </c:pt>
                <c:pt idx="220">
                  <c:v>5.4368129999999999</c:v>
                </c:pt>
                <c:pt idx="221">
                  <c:v>5.43635</c:v>
                </c:pt>
                <c:pt idx="222">
                  <c:v>5.4358500000000003</c:v>
                </c:pt>
                <c:pt idx="223">
                  <c:v>5.4354050000000003</c:v>
                </c:pt>
                <c:pt idx="224">
                  <c:v>5.4350649999999998</c:v>
                </c:pt>
                <c:pt idx="225">
                  <c:v>5.4348840000000003</c:v>
                </c:pt>
                <c:pt idx="226">
                  <c:v>5.4348850000000004</c:v>
                </c:pt>
                <c:pt idx="227">
                  <c:v>5.435092</c:v>
                </c:pt>
                <c:pt idx="228">
                  <c:v>5.4354279999999999</c:v>
                </c:pt>
                <c:pt idx="229">
                  <c:v>5.435829</c:v>
                </c:pt>
                <c:pt idx="230">
                  <c:v>5.4362329999999996</c:v>
                </c:pt>
                <c:pt idx="231">
                  <c:v>5.4366279999999998</c:v>
                </c:pt>
                <c:pt idx="232">
                  <c:v>5.4370019999999997</c:v>
                </c:pt>
                <c:pt idx="233">
                  <c:v>5.437322</c:v>
                </c:pt>
                <c:pt idx="234">
                  <c:v>5.4376379999999997</c:v>
                </c:pt>
                <c:pt idx="235">
                  <c:v>5.4379710000000001</c:v>
                </c:pt>
                <c:pt idx="236">
                  <c:v>5.4382780000000004</c:v>
                </c:pt>
                <c:pt idx="237">
                  <c:v>5.4385180000000002</c:v>
                </c:pt>
                <c:pt idx="238">
                  <c:v>5.4387610000000004</c:v>
                </c:pt>
                <c:pt idx="239">
                  <c:v>5.4389789999999998</c:v>
                </c:pt>
                <c:pt idx="240">
                  <c:v>5.4392069999999997</c:v>
                </c:pt>
                <c:pt idx="241">
                  <c:v>5.4394600000000004</c:v>
                </c:pt>
                <c:pt idx="242">
                  <c:v>5.4398010000000001</c:v>
                </c:pt>
                <c:pt idx="243">
                  <c:v>5.4401770000000003</c:v>
                </c:pt>
                <c:pt idx="244">
                  <c:v>5.4405799999999997</c:v>
                </c:pt>
                <c:pt idx="245">
                  <c:v>5.4409799999999997</c:v>
                </c:pt>
                <c:pt idx="246">
                  <c:v>5.4413549999999997</c:v>
                </c:pt>
                <c:pt idx="247">
                  <c:v>5.4417200000000001</c:v>
                </c:pt>
                <c:pt idx="248">
                  <c:v>5.4420019999999996</c:v>
                </c:pt>
                <c:pt idx="249">
                  <c:v>5.4422800000000002</c:v>
                </c:pt>
                <c:pt idx="250">
                  <c:v>5.4426490000000003</c:v>
                </c:pt>
                <c:pt idx="251">
                  <c:v>5.4430860000000001</c:v>
                </c:pt>
                <c:pt idx="252">
                  <c:v>5.443479</c:v>
                </c:pt>
                <c:pt idx="253">
                  <c:v>5.4437939999999996</c:v>
                </c:pt>
                <c:pt idx="254">
                  <c:v>5.4439760000000001</c:v>
                </c:pt>
                <c:pt idx="255">
                  <c:v>5.4440929999999996</c:v>
                </c:pt>
                <c:pt idx="256">
                  <c:v>5.4441389999999998</c:v>
                </c:pt>
                <c:pt idx="257">
                  <c:v>5.4441309999999996</c:v>
                </c:pt>
                <c:pt idx="258">
                  <c:v>5.4441220000000001</c:v>
                </c:pt>
                <c:pt idx="259">
                  <c:v>5.4440429999999997</c:v>
                </c:pt>
                <c:pt idx="260">
                  <c:v>5.4437889999999998</c:v>
                </c:pt>
                <c:pt idx="261">
                  <c:v>5.4433879999999997</c:v>
                </c:pt>
                <c:pt idx="262">
                  <c:v>5.4428669999999997</c:v>
                </c:pt>
                <c:pt idx="263">
                  <c:v>5.4423060000000003</c:v>
                </c:pt>
                <c:pt idx="264">
                  <c:v>5.4418030000000002</c:v>
                </c:pt>
                <c:pt idx="265">
                  <c:v>5.4413080000000003</c:v>
                </c:pt>
                <c:pt idx="266">
                  <c:v>5.4409070000000002</c:v>
                </c:pt>
                <c:pt idx="267">
                  <c:v>5.4406090000000003</c:v>
                </c:pt>
                <c:pt idx="268">
                  <c:v>5.4404250000000003</c:v>
                </c:pt>
                <c:pt idx="269">
                  <c:v>5.4403509999999997</c:v>
                </c:pt>
                <c:pt idx="270">
                  <c:v>5.4403249999999996</c:v>
                </c:pt>
                <c:pt idx="271">
                  <c:v>5.4403269999999999</c:v>
                </c:pt>
                <c:pt idx="272">
                  <c:v>5.4404070000000004</c:v>
                </c:pt>
                <c:pt idx="273">
                  <c:v>5.440544</c:v>
                </c:pt>
                <c:pt idx="274">
                  <c:v>5.4406699999999999</c:v>
                </c:pt>
                <c:pt idx="275">
                  <c:v>5.4408500000000002</c:v>
                </c:pt>
                <c:pt idx="276">
                  <c:v>5.4409809999999998</c:v>
                </c:pt>
                <c:pt idx="277">
                  <c:v>5.441033</c:v>
                </c:pt>
                <c:pt idx="278">
                  <c:v>5.4409559999999999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B-6249-B534-6EB555490E26}"/>
            </c:ext>
          </c:extLst>
        </c:ser>
        <c:ser>
          <c:idx val="4"/>
          <c:order val="1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0.389428</c:v>
                </c:pt>
                <c:pt idx="1">
                  <c:v>0.82639600000000002</c:v>
                </c:pt>
                <c:pt idx="2">
                  <c:v>1.2650539999999999</c:v>
                </c:pt>
                <c:pt idx="3">
                  <c:v>1.704059</c:v>
                </c:pt>
                <c:pt idx="4">
                  <c:v>2.1432820000000001</c:v>
                </c:pt>
                <c:pt idx="5">
                  <c:v>2.5827070000000001</c:v>
                </c:pt>
                <c:pt idx="6">
                  <c:v>3.0229309999999998</c:v>
                </c:pt>
                <c:pt idx="7">
                  <c:v>3.4639220000000002</c:v>
                </c:pt>
                <c:pt idx="8">
                  <c:v>3.90585</c:v>
                </c:pt>
                <c:pt idx="9">
                  <c:v>4.3479219999999996</c:v>
                </c:pt>
                <c:pt idx="10">
                  <c:v>4.4006999999999996</c:v>
                </c:pt>
                <c:pt idx="11">
                  <c:v>4.4057870000000001</c:v>
                </c:pt>
                <c:pt idx="12">
                  <c:v>4.4090090000000002</c:v>
                </c:pt>
                <c:pt idx="13">
                  <c:v>4.4115260000000003</c:v>
                </c:pt>
                <c:pt idx="14">
                  <c:v>4.4134080000000004</c:v>
                </c:pt>
                <c:pt idx="15">
                  <c:v>4.4144839999999999</c:v>
                </c:pt>
                <c:pt idx="16">
                  <c:v>4.4140730000000001</c:v>
                </c:pt>
                <c:pt idx="17">
                  <c:v>4.4120419999999996</c:v>
                </c:pt>
                <c:pt idx="18">
                  <c:v>4.4079870000000003</c:v>
                </c:pt>
                <c:pt idx="19">
                  <c:v>4.4022100000000002</c:v>
                </c:pt>
                <c:pt idx="20">
                  <c:v>4.394431</c:v>
                </c:pt>
                <c:pt idx="21">
                  <c:v>4.3853780000000002</c:v>
                </c:pt>
                <c:pt idx="22">
                  <c:v>4.3753390000000003</c:v>
                </c:pt>
                <c:pt idx="23">
                  <c:v>4.3652449999999998</c:v>
                </c:pt>
                <c:pt idx="24">
                  <c:v>4.3546440000000004</c:v>
                </c:pt>
                <c:pt idx="25">
                  <c:v>4.343572</c:v>
                </c:pt>
                <c:pt idx="26">
                  <c:v>4.3318300000000001</c:v>
                </c:pt>
                <c:pt idx="27">
                  <c:v>4.320036</c:v>
                </c:pt>
                <c:pt idx="28">
                  <c:v>4.3084559999999996</c:v>
                </c:pt>
                <c:pt idx="29">
                  <c:v>4.2978480000000001</c:v>
                </c:pt>
                <c:pt idx="30">
                  <c:v>4.28843</c:v>
                </c:pt>
                <c:pt idx="31">
                  <c:v>4.2797980000000004</c:v>
                </c:pt>
                <c:pt idx="32">
                  <c:v>4.271757</c:v>
                </c:pt>
                <c:pt idx="33">
                  <c:v>4.2637559999999999</c:v>
                </c:pt>
                <c:pt idx="34">
                  <c:v>4.2566499999999996</c:v>
                </c:pt>
                <c:pt idx="35">
                  <c:v>4.2507609999999998</c:v>
                </c:pt>
                <c:pt idx="36">
                  <c:v>4.2463519999999999</c:v>
                </c:pt>
                <c:pt idx="37">
                  <c:v>4.2426680000000001</c:v>
                </c:pt>
                <c:pt idx="38">
                  <c:v>4.2396760000000002</c:v>
                </c:pt>
                <c:pt idx="39">
                  <c:v>4.2372870000000002</c:v>
                </c:pt>
                <c:pt idx="40">
                  <c:v>4.235652</c:v>
                </c:pt>
                <c:pt idx="41">
                  <c:v>4.2348619999999997</c:v>
                </c:pt>
                <c:pt idx="42">
                  <c:v>4.2349059999999996</c:v>
                </c:pt>
                <c:pt idx="43">
                  <c:v>4.2355179999999999</c:v>
                </c:pt>
                <c:pt idx="44">
                  <c:v>4.2358500000000001</c:v>
                </c:pt>
                <c:pt idx="45">
                  <c:v>4.236923</c:v>
                </c:pt>
                <c:pt idx="46">
                  <c:v>4.2388519999999996</c:v>
                </c:pt>
                <c:pt idx="47">
                  <c:v>4.2421959999999999</c:v>
                </c:pt>
                <c:pt idx="48">
                  <c:v>4.2470920000000003</c:v>
                </c:pt>
                <c:pt idx="49">
                  <c:v>4.2532870000000003</c:v>
                </c:pt>
                <c:pt idx="50">
                  <c:v>4.2608009999999998</c:v>
                </c:pt>
                <c:pt idx="51">
                  <c:v>4.2692610000000002</c:v>
                </c:pt>
                <c:pt idx="52">
                  <c:v>4.2782580000000001</c:v>
                </c:pt>
                <c:pt idx="53">
                  <c:v>4.2876919999999998</c:v>
                </c:pt>
                <c:pt idx="54">
                  <c:v>4.2981879999999997</c:v>
                </c:pt>
                <c:pt idx="55">
                  <c:v>4.308605</c:v>
                </c:pt>
                <c:pt idx="56">
                  <c:v>4.3189479999999998</c:v>
                </c:pt>
                <c:pt idx="57">
                  <c:v>4.3281359999999998</c:v>
                </c:pt>
                <c:pt idx="58">
                  <c:v>4.335712</c:v>
                </c:pt>
                <c:pt idx="59">
                  <c:v>4.3413459999999997</c:v>
                </c:pt>
                <c:pt idx="60">
                  <c:v>4.344862</c:v>
                </c:pt>
                <c:pt idx="61">
                  <c:v>4.3465889999999998</c:v>
                </c:pt>
                <c:pt idx="62">
                  <c:v>4.3468330000000002</c:v>
                </c:pt>
                <c:pt idx="63">
                  <c:v>4.3462290000000001</c:v>
                </c:pt>
                <c:pt idx="64">
                  <c:v>4.3448520000000004</c:v>
                </c:pt>
                <c:pt idx="65">
                  <c:v>4.3427569999999998</c:v>
                </c:pt>
                <c:pt idx="66">
                  <c:v>4.3400610000000004</c:v>
                </c:pt>
                <c:pt idx="67">
                  <c:v>4.3376219999999996</c:v>
                </c:pt>
                <c:pt idx="68">
                  <c:v>4.3358569999999999</c:v>
                </c:pt>
                <c:pt idx="69">
                  <c:v>4.3350580000000001</c:v>
                </c:pt>
                <c:pt idx="70">
                  <c:v>4.3355030000000001</c:v>
                </c:pt>
                <c:pt idx="71">
                  <c:v>4.3372400000000004</c:v>
                </c:pt>
                <c:pt idx="72">
                  <c:v>4.3403929999999997</c:v>
                </c:pt>
                <c:pt idx="73">
                  <c:v>4.3447259999999996</c:v>
                </c:pt>
                <c:pt idx="74">
                  <c:v>4.3502960000000002</c:v>
                </c:pt>
                <c:pt idx="75">
                  <c:v>4.3570270000000004</c:v>
                </c:pt>
                <c:pt idx="76">
                  <c:v>4.3645149999999999</c:v>
                </c:pt>
                <c:pt idx="77">
                  <c:v>4.372611</c:v>
                </c:pt>
                <c:pt idx="78">
                  <c:v>4.3810159999999998</c:v>
                </c:pt>
                <c:pt idx="79">
                  <c:v>4.3895030000000004</c:v>
                </c:pt>
                <c:pt idx="80">
                  <c:v>4.3975689999999998</c:v>
                </c:pt>
                <c:pt idx="81">
                  <c:v>4.4048090000000002</c:v>
                </c:pt>
                <c:pt idx="82">
                  <c:v>4.4107690000000002</c:v>
                </c:pt>
                <c:pt idx="83">
                  <c:v>4.414911</c:v>
                </c:pt>
                <c:pt idx="84">
                  <c:v>4.4169340000000004</c:v>
                </c:pt>
                <c:pt idx="85">
                  <c:v>4.4169600000000004</c:v>
                </c:pt>
                <c:pt idx="86">
                  <c:v>4.4153669999999998</c:v>
                </c:pt>
                <c:pt idx="87">
                  <c:v>4.4120299999999997</c:v>
                </c:pt>
                <c:pt idx="88">
                  <c:v>4.4069070000000004</c:v>
                </c:pt>
                <c:pt idx="89">
                  <c:v>4.4002249999999998</c:v>
                </c:pt>
                <c:pt idx="90">
                  <c:v>4.3922439999999998</c:v>
                </c:pt>
                <c:pt idx="91">
                  <c:v>4.3832019999999998</c:v>
                </c:pt>
                <c:pt idx="92">
                  <c:v>4.3734770000000003</c:v>
                </c:pt>
                <c:pt idx="93">
                  <c:v>4.3639760000000001</c:v>
                </c:pt>
                <c:pt idx="94">
                  <c:v>4.3547710000000004</c:v>
                </c:pt>
                <c:pt idx="95">
                  <c:v>4.3458670000000001</c:v>
                </c:pt>
                <c:pt idx="96">
                  <c:v>4.3369169999999997</c:v>
                </c:pt>
                <c:pt idx="97">
                  <c:v>4.3280200000000004</c:v>
                </c:pt>
                <c:pt idx="98">
                  <c:v>4.3195199999999998</c:v>
                </c:pt>
                <c:pt idx="99">
                  <c:v>4.3115360000000003</c:v>
                </c:pt>
                <c:pt idx="100">
                  <c:v>4.3041260000000001</c:v>
                </c:pt>
                <c:pt idx="101">
                  <c:v>4.2976010000000002</c:v>
                </c:pt>
                <c:pt idx="102">
                  <c:v>4.2926349999999998</c:v>
                </c:pt>
                <c:pt idx="103">
                  <c:v>4.2888659999999996</c:v>
                </c:pt>
                <c:pt idx="104">
                  <c:v>4.2865539999999998</c:v>
                </c:pt>
                <c:pt idx="105">
                  <c:v>4.2858140000000002</c:v>
                </c:pt>
                <c:pt idx="106">
                  <c:v>4.2867759999999997</c:v>
                </c:pt>
                <c:pt idx="107">
                  <c:v>4.2894119999999996</c:v>
                </c:pt>
                <c:pt idx="108">
                  <c:v>4.2929899999999996</c:v>
                </c:pt>
                <c:pt idx="109">
                  <c:v>4.2974059999999996</c:v>
                </c:pt>
                <c:pt idx="110">
                  <c:v>4.3025549999999999</c:v>
                </c:pt>
                <c:pt idx="111">
                  <c:v>4.3079140000000002</c:v>
                </c:pt>
                <c:pt idx="112">
                  <c:v>4.3129049999999998</c:v>
                </c:pt>
                <c:pt idx="113">
                  <c:v>4.3175689999999998</c:v>
                </c:pt>
                <c:pt idx="114">
                  <c:v>4.3215310000000002</c:v>
                </c:pt>
                <c:pt idx="115">
                  <c:v>4.3249240000000002</c:v>
                </c:pt>
                <c:pt idx="116">
                  <c:v>4.3275769999999998</c:v>
                </c:pt>
                <c:pt idx="117">
                  <c:v>4.3294259999999998</c:v>
                </c:pt>
                <c:pt idx="118">
                  <c:v>4.3309819999999997</c:v>
                </c:pt>
                <c:pt idx="119">
                  <c:v>4.3322000000000003</c:v>
                </c:pt>
                <c:pt idx="120">
                  <c:v>4.3330799999999998</c:v>
                </c:pt>
                <c:pt idx="121">
                  <c:v>4.3338020000000004</c:v>
                </c:pt>
                <c:pt idx="122">
                  <c:v>4.3343319999999999</c:v>
                </c:pt>
                <c:pt idx="123">
                  <c:v>4.3348820000000003</c:v>
                </c:pt>
                <c:pt idx="124">
                  <c:v>4.3354999999999997</c:v>
                </c:pt>
                <c:pt idx="125">
                  <c:v>4.3358090000000002</c:v>
                </c:pt>
                <c:pt idx="126">
                  <c:v>4.335566</c:v>
                </c:pt>
                <c:pt idx="127">
                  <c:v>4.3347429999999996</c:v>
                </c:pt>
                <c:pt idx="128">
                  <c:v>4.3333529999999998</c:v>
                </c:pt>
                <c:pt idx="129">
                  <c:v>4.3315919999999997</c:v>
                </c:pt>
                <c:pt idx="130">
                  <c:v>4.3296659999999996</c:v>
                </c:pt>
                <c:pt idx="131">
                  <c:v>4.3278309999999998</c:v>
                </c:pt>
                <c:pt idx="132">
                  <c:v>4.3261459999999996</c:v>
                </c:pt>
                <c:pt idx="133">
                  <c:v>4.3241319999999996</c:v>
                </c:pt>
                <c:pt idx="134">
                  <c:v>4.3219089999999998</c:v>
                </c:pt>
                <c:pt idx="135">
                  <c:v>4.3192360000000001</c:v>
                </c:pt>
                <c:pt idx="136">
                  <c:v>4.3164280000000002</c:v>
                </c:pt>
                <c:pt idx="137">
                  <c:v>4.3138069999999997</c:v>
                </c:pt>
                <c:pt idx="138">
                  <c:v>4.3113080000000004</c:v>
                </c:pt>
                <c:pt idx="139">
                  <c:v>4.3085740000000001</c:v>
                </c:pt>
                <c:pt idx="140">
                  <c:v>4.3052729999999997</c:v>
                </c:pt>
                <c:pt idx="141">
                  <c:v>4.3014590000000004</c:v>
                </c:pt>
                <c:pt idx="142">
                  <c:v>4.2973790000000003</c:v>
                </c:pt>
                <c:pt idx="143">
                  <c:v>4.2932290000000002</c:v>
                </c:pt>
                <c:pt idx="144">
                  <c:v>4.2889780000000002</c:v>
                </c:pt>
                <c:pt idx="145">
                  <c:v>4.2845610000000001</c:v>
                </c:pt>
                <c:pt idx="146">
                  <c:v>4.2801689999999999</c:v>
                </c:pt>
                <c:pt idx="147">
                  <c:v>4.2756959999999999</c:v>
                </c:pt>
                <c:pt idx="148">
                  <c:v>4.2710629999999998</c:v>
                </c:pt>
                <c:pt idx="149">
                  <c:v>4.2663779999999996</c:v>
                </c:pt>
                <c:pt idx="150">
                  <c:v>4.2621669999999998</c:v>
                </c:pt>
                <c:pt idx="151">
                  <c:v>4.2583019999999996</c:v>
                </c:pt>
                <c:pt idx="152">
                  <c:v>4.2552979999999998</c:v>
                </c:pt>
                <c:pt idx="153">
                  <c:v>4.2527480000000004</c:v>
                </c:pt>
                <c:pt idx="154">
                  <c:v>4.2511869999999998</c:v>
                </c:pt>
                <c:pt idx="155">
                  <c:v>4.2504759999999999</c:v>
                </c:pt>
                <c:pt idx="156">
                  <c:v>4.2507409999999997</c:v>
                </c:pt>
                <c:pt idx="157">
                  <c:v>4.2521339999999999</c:v>
                </c:pt>
                <c:pt idx="158">
                  <c:v>4.2549830000000002</c:v>
                </c:pt>
                <c:pt idx="159">
                  <c:v>4.2596170000000004</c:v>
                </c:pt>
                <c:pt idx="160">
                  <c:v>4.2658950000000004</c:v>
                </c:pt>
                <c:pt idx="161">
                  <c:v>4.2736369999999999</c:v>
                </c:pt>
                <c:pt idx="162">
                  <c:v>4.2820109999999998</c:v>
                </c:pt>
                <c:pt idx="163">
                  <c:v>4.2912109999999997</c:v>
                </c:pt>
                <c:pt idx="164">
                  <c:v>4.3008730000000002</c:v>
                </c:pt>
                <c:pt idx="165">
                  <c:v>4.3114119999999998</c:v>
                </c:pt>
                <c:pt idx="166">
                  <c:v>4.3226279999999999</c:v>
                </c:pt>
                <c:pt idx="167">
                  <c:v>4.3335949999999999</c:v>
                </c:pt>
                <c:pt idx="168">
                  <c:v>4.3437729999999997</c:v>
                </c:pt>
                <c:pt idx="169">
                  <c:v>4.3517840000000003</c:v>
                </c:pt>
                <c:pt idx="170">
                  <c:v>4.3576379999999997</c:v>
                </c:pt>
                <c:pt idx="171">
                  <c:v>4.36205</c:v>
                </c:pt>
                <c:pt idx="172">
                  <c:v>4.3650659999999997</c:v>
                </c:pt>
                <c:pt idx="173">
                  <c:v>4.3666980000000004</c:v>
                </c:pt>
                <c:pt idx="174">
                  <c:v>4.3666260000000001</c:v>
                </c:pt>
                <c:pt idx="175">
                  <c:v>4.3651609999999996</c:v>
                </c:pt>
                <c:pt idx="176">
                  <c:v>4.3624489999999998</c:v>
                </c:pt>
                <c:pt idx="177">
                  <c:v>4.3593609999999998</c:v>
                </c:pt>
                <c:pt idx="178">
                  <c:v>4.3563720000000004</c:v>
                </c:pt>
                <c:pt idx="179">
                  <c:v>4.3546310000000004</c:v>
                </c:pt>
                <c:pt idx="180">
                  <c:v>4.354095</c:v>
                </c:pt>
                <c:pt idx="181">
                  <c:v>4.3541559999999997</c:v>
                </c:pt>
                <c:pt idx="182">
                  <c:v>4.3548609999999996</c:v>
                </c:pt>
                <c:pt idx="183">
                  <c:v>4.3562060000000002</c:v>
                </c:pt>
                <c:pt idx="184">
                  <c:v>4.3582169999999998</c:v>
                </c:pt>
                <c:pt idx="185">
                  <c:v>4.3604500000000002</c:v>
                </c:pt>
                <c:pt idx="186">
                  <c:v>4.3626620000000003</c:v>
                </c:pt>
                <c:pt idx="187">
                  <c:v>4.3649129999999996</c:v>
                </c:pt>
                <c:pt idx="188">
                  <c:v>4.3672490000000002</c:v>
                </c:pt>
                <c:pt idx="189">
                  <c:v>4.3697660000000003</c:v>
                </c:pt>
                <c:pt idx="190">
                  <c:v>4.3721899999999998</c:v>
                </c:pt>
                <c:pt idx="191">
                  <c:v>4.3744370000000004</c:v>
                </c:pt>
                <c:pt idx="192">
                  <c:v>4.37643</c:v>
                </c:pt>
                <c:pt idx="193">
                  <c:v>4.3781140000000001</c:v>
                </c:pt>
                <c:pt idx="194">
                  <c:v>4.3795289999999998</c:v>
                </c:pt>
                <c:pt idx="195">
                  <c:v>4.3806609999999999</c:v>
                </c:pt>
                <c:pt idx="196">
                  <c:v>4.3815010000000001</c:v>
                </c:pt>
                <c:pt idx="197">
                  <c:v>4.3818049999999999</c:v>
                </c:pt>
                <c:pt idx="198">
                  <c:v>4.3815020000000002</c:v>
                </c:pt>
                <c:pt idx="199">
                  <c:v>4.380795</c:v>
                </c:pt>
                <c:pt idx="200">
                  <c:v>4.3798260000000004</c:v>
                </c:pt>
                <c:pt idx="201">
                  <c:v>4.378641</c:v>
                </c:pt>
                <c:pt idx="202">
                  <c:v>4.3771779999999998</c:v>
                </c:pt>
                <c:pt idx="203">
                  <c:v>4.3752449999999996</c:v>
                </c:pt>
                <c:pt idx="204">
                  <c:v>4.3731429999999998</c:v>
                </c:pt>
                <c:pt idx="205">
                  <c:v>4.3709230000000003</c:v>
                </c:pt>
                <c:pt idx="206">
                  <c:v>4.3687259999999997</c:v>
                </c:pt>
                <c:pt idx="207">
                  <c:v>4.3666460000000002</c:v>
                </c:pt>
                <c:pt idx="208">
                  <c:v>4.364452</c:v>
                </c:pt>
                <c:pt idx="209">
                  <c:v>4.3619269999999997</c:v>
                </c:pt>
                <c:pt idx="210">
                  <c:v>4.3590629999999999</c:v>
                </c:pt>
                <c:pt idx="211">
                  <c:v>4.3559469999999996</c:v>
                </c:pt>
                <c:pt idx="212">
                  <c:v>4.3529439999999999</c:v>
                </c:pt>
                <c:pt idx="213">
                  <c:v>4.3505120000000002</c:v>
                </c:pt>
                <c:pt idx="214">
                  <c:v>4.3481860000000001</c:v>
                </c:pt>
                <c:pt idx="215">
                  <c:v>4.3456599999999996</c:v>
                </c:pt>
                <c:pt idx="216">
                  <c:v>4.3431230000000003</c:v>
                </c:pt>
                <c:pt idx="217">
                  <c:v>4.3407450000000001</c:v>
                </c:pt>
                <c:pt idx="218">
                  <c:v>4.3383919999999998</c:v>
                </c:pt>
                <c:pt idx="219">
                  <c:v>4.336144</c:v>
                </c:pt>
                <c:pt idx="220">
                  <c:v>4.3338400000000004</c:v>
                </c:pt>
                <c:pt idx="221">
                  <c:v>4.3313959999999998</c:v>
                </c:pt>
                <c:pt idx="222">
                  <c:v>4.3284060000000002</c:v>
                </c:pt>
                <c:pt idx="223">
                  <c:v>4.3247289999999996</c:v>
                </c:pt>
                <c:pt idx="224">
                  <c:v>4.3204609999999999</c:v>
                </c:pt>
                <c:pt idx="225">
                  <c:v>4.3161649999999998</c:v>
                </c:pt>
                <c:pt idx="226">
                  <c:v>4.3113679999999999</c:v>
                </c:pt>
                <c:pt idx="227">
                  <c:v>4.3057679999999996</c:v>
                </c:pt>
                <c:pt idx="228">
                  <c:v>4.299976</c:v>
                </c:pt>
                <c:pt idx="229">
                  <c:v>4.2942330000000002</c:v>
                </c:pt>
                <c:pt idx="230">
                  <c:v>4.28871</c:v>
                </c:pt>
                <c:pt idx="231">
                  <c:v>4.2835669999999997</c:v>
                </c:pt>
                <c:pt idx="232">
                  <c:v>4.2790600000000003</c:v>
                </c:pt>
                <c:pt idx="233">
                  <c:v>4.2751029999999997</c:v>
                </c:pt>
                <c:pt idx="234">
                  <c:v>4.2717369999999999</c:v>
                </c:pt>
                <c:pt idx="235">
                  <c:v>4.2690460000000003</c:v>
                </c:pt>
                <c:pt idx="236">
                  <c:v>4.2674139999999996</c:v>
                </c:pt>
                <c:pt idx="237">
                  <c:v>4.2670870000000001</c:v>
                </c:pt>
                <c:pt idx="238">
                  <c:v>4.2678240000000001</c:v>
                </c:pt>
                <c:pt idx="239">
                  <c:v>4.2693250000000003</c:v>
                </c:pt>
                <c:pt idx="240">
                  <c:v>4.2716130000000003</c:v>
                </c:pt>
                <c:pt idx="241">
                  <c:v>4.2745620000000004</c:v>
                </c:pt>
                <c:pt idx="242">
                  <c:v>4.2773130000000004</c:v>
                </c:pt>
                <c:pt idx="243">
                  <c:v>4.2810959999999998</c:v>
                </c:pt>
                <c:pt idx="244">
                  <c:v>4.2853830000000004</c:v>
                </c:pt>
                <c:pt idx="245">
                  <c:v>4.2901100000000003</c:v>
                </c:pt>
                <c:pt idx="246">
                  <c:v>4.2943829999999998</c:v>
                </c:pt>
                <c:pt idx="247">
                  <c:v>4.2977930000000004</c:v>
                </c:pt>
                <c:pt idx="248">
                  <c:v>4.3000759999999998</c:v>
                </c:pt>
                <c:pt idx="249">
                  <c:v>4.30131</c:v>
                </c:pt>
                <c:pt idx="250">
                  <c:v>4.3014900000000003</c:v>
                </c:pt>
                <c:pt idx="251">
                  <c:v>4.300421</c:v>
                </c:pt>
                <c:pt idx="252">
                  <c:v>4.2989459999999999</c:v>
                </c:pt>
                <c:pt idx="253">
                  <c:v>4.2957780000000003</c:v>
                </c:pt>
                <c:pt idx="254">
                  <c:v>4.2914950000000003</c:v>
                </c:pt>
                <c:pt idx="255">
                  <c:v>4.2856759999999996</c:v>
                </c:pt>
                <c:pt idx="256">
                  <c:v>4.2790249999999999</c:v>
                </c:pt>
                <c:pt idx="257">
                  <c:v>4.2719319999999996</c:v>
                </c:pt>
                <c:pt idx="258">
                  <c:v>4.264526</c:v>
                </c:pt>
                <c:pt idx="259">
                  <c:v>4.2569749999999997</c:v>
                </c:pt>
                <c:pt idx="260">
                  <c:v>4.2497389999999999</c:v>
                </c:pt>
                <c:pt idx="261">
                  <c:v>4.2429800000000002</c:v>
                </c:pt>
                <c:pt idx="262">
                  <c:v>4.2362099999999998</c:v>
                </c:pt>
                <c:pt idx="263">
                  <c:v>4.2296690000000003</c:v>
                </c:pt>
                <c:pt idx="264">
                  <c:v>4.2232560000000001</c:v>
                </c:pt>
                <c:pt idx="265">
                  <c:v>4.2170110000000003</c:v>
                </c:pt>
                <c:pt idx="266">
                  <c:v>4.2110370000000001</c:v>
                </c:pt>
                <c:pt idx="267">
                  <c:v>4.2050919999999996</c:v>
                </c:pt>
                <c:pt idx="268">
                  <c:v>4.1993830000000001</c:v>
                </c:pt>
                <c:pt idx="269">
                  <c:v>4.1936010000000001</c:v>
                </c:pt>
                <c:pt idx="270">
                  <c:v>4.1870820000000002</c:v>
                </c:pt>
                <c:pt idx="271">
                  <c:v>4.1833689999999999</c:v>
                </c:pt>
                <c:pt idx="272">
                  <c:v>4.1820969999999997</c:v>
                </c:pt>
                <c:pt idx="273">
                  <c:v>4.1832000000000003</c:v>
                </c:pt>
                <c:pt idx="274">
                  <c:v>4.1842389999999998</c:v>
                </c:pt>
                <c:pt idx="275">
                  <c:v>4.1855690000000001</c:v>
                </c:pt>
                <c:pt idx="276">
                  <c:v>4.1898470000000003</c:v>
                </c:pt>
                <c:pt idx="277">
                  <c:v>4.1968069999999997</c:v>
                </c:pt>
                <c:pt idx="278">
                  <c:v>4.2062150000000003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5B-6249-B534-6EB555490E26}"/>
            </c:ext>
          </c:extLst>
        </c:ser>
        <c:ser>
          <c:idx val="7"/>
          <c:order val="2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0.38076900000000002</c:v>
                </c:pt>
                <c:pt idx="1">
                  <c:v>0.74709000000000003</c:v>
                </c:pt>
                <c:pt idx="2">
                  <c:v>1.1160840000000001</c:v>
                </c:pt>
                <c:pt idx="3">
                  <c:v>1.487223</c:v>
                </c:pt>
                <c:pt idx="4">
                  <c:v>1.860061</c:v>
                </c:pt>
                <c:pt idx="5">
                  <c:v>2.234556</c:v>
                </c:pt>
                <c:pt idx="6">
                  <c:v>2.6104750000000001</c:v>
                </c:pt>
                <c:pt idx="7">
                  <c:v>2.9874969999999998</c:v>
                </c:pt>
                <c:pt idx="8">
                  <c:v>3.3654570000000001</c:v>
                </c:pt>
                <c:pt idx="9">
                  <c:v>3.744005</c:v>
                </c:pt>
                <c:pt idx="10">
                  <c:v>3.7421410000000002</c:v>
                </c:pt>
                <c:pt idx="11">
                  <c:v>3.7549160000000001</c:v>
                </c:pt>
                <c:pt idx="12">
                  <c:v>3.7649159999999999</c:v>
                </c:pt>
                <c:pt idx="13">
                  <c:v>3.7726259999999998</c:v>
                </c:pt>
                <c:pt idx="14">
                  <c:v>3.7783280000000001</c:v>
                </c:pt>
                <c:pt idx="15">
                  <c:v>3.777568</c:v>
                </c:pt>
                <c:pt idx="16">
                  <c:v>3.7735400000000001</c:v>
                </c:pt>
                <c:pt idx="17">
                  <c:v>3.7671619999999999</c:v>
                </c:pt>
                <c:pt idx="18">
                  <c:v>3.7590669999999999</c:v>
                </c:pt>
                <c:pt idx="19">
                  <c:v>3.7499359999999999</c:v>
                </c:pt>
                <c:pt idx="20">
                  <c:v>3.7400410000000002</c:v>
                </c:pt>
                <c:pt idx="21">
                  <c:v>3.7298</c:v>
                </c:pt>
                <c:pt idx="22">
                  <c:v>3.7195710000000002</c:v>
                </c:pt>
                <c:pt idx="23">
                  <c:v>3.7092999999999998</c:v>
                </c:pt>
                <c:pt idx="24">
                  <c:v>3.6991239999999999</c:v>
                </c:pt>
                <c:pt idx="25">
                  <c:v>3.6935609999999999</c:v>
                </c:pt>
                <c:pt idx="26">
                  <c:v>3.6897479999999998</c:v>
                </c:pt>
                <c:pt idx="27">
                  <c:v>3.6872440000000002</c:v>
                </c:pt>
                <c:pt idx="28">
                  <c:v>3.6856610000000001</c:v>
                </c:pt>
                <c:pt idx="29">
                  <c:v>3.684682</c:v>
                </c:pt>
                <c:pt idx="30">
                  <c:v>3.6843219999999999</c:v>
                </c:pt>
                <c:pt idx="31">
                  <c:v>3.684393</c:v>
                </c:pt>
                <c:pt idx="32">
                  <c:v>3.684869</c:v>
                </c:pt>
                <c:pt idx="33">
                  <c:v>3.6858409999999999</c:v>
                </c:pt>
                <c:pt idx="34">
                  <c:v>3.687376</c:v>
                </c:pt>
                <c:pt idx="35">
                  <c:v>3.6894670000000001</c:v>
                </c:pt>
                <c:pt idx="36">
                  <c:v>3.6919970000000002</c:v>
                </c:pt>
                <c:pt idx="37">
                  <c:v>3.6947670000000001</c:v>
                </c:pt>
                <c:pt idx="38">
                  <c:v>3.6976469999999999</c:v>
                </c:pt>
                <c:pt idx="39">
                  <c:v>3.7004359999999998</c:v>
                </c:pt>
                <c:pt idx="40">
                  <c:v>3.7029860000000001</c:v>
                </c:pt>
                <c:pt idx="41">
                  <c:v>3.7051280000000002</c:v>
                </c:pt>
                <c:pt idx="42">
                  <c:v>3.706604</c:v>
                </c:pt>
                <c:pt idx="43">
                  <c:v>3.7073559999999999</c:v>
                </c:pt>
                <c:pt idx="44">
                  <c:v>3.7073550000000002</c:v>
                </c:pt>
                <c:pt idx="45">
                  <c:v>3.7067929999999998</c:v>
                </c:pt>
                <c:pt idx="46">
                  <c:v>3.7057630000000001</c:v>
                </c:pt>
                <c:pt idx="47">
                  <c:v>3.7043879999999998</c:v>
                </c:pt>
                <c:pt idx="48">
                  <c:v>3.7026279999999998</c:v>
                </c:pt>
                <c:pt idx="49">
                  <c:v>3.700485</c:v>
                </c:pt>
                <c:pt idx="50">
                  <c:v>3.697981</c:v>
                </c:pt>
                <c:pt idx="51">
                  <c:v>3.6952950000000002</c:v>
                </c:pt>
                <c:pt idx="52">
                  <c:v>3.6926420000000002</c:v>
                </c:pt>
                <c:pt idx="53">
                  <c:v>3.6900010000000001</c:v>
                </c:pt>
                <c:pt idx="54">
                  <c:v>3.6873610000000001</c:v>
                </c:pt>
                <c:pt idx="55">
                  <c:v>3.6844320000000002</c:v>
                </c:pt>
                <c:pt idx="56">
                  <c:v>3.6810990000000001</c:v>
                </c:pt>
                <c:pt idx="57">
                  <c:v>3.677492</c:v>
                </c:pt>
                <c:pt idx="58">
                  <c:v>3.6738379999999999</c:v>
                </c:pt>
                <c:pt idx="59">
                  <c:v>3.670509</c:v>
                </c:pt>
                <c:pt idx="60">
                  <c:v>3.6674980000000001</c:v>
                </c:pt>
                <c:pt idx="61">
                  <c:v>3.6646619999999999</c:v>
                </c:pt>
                <c:pt idx="62">
                  <c:v>3.661788</c:v>
                </c:pt>
                <c:pt idx="63">
                  <c:v>3.659135</c:v>
                </c:pt>
                <c:pt idx="64">
                  <c:v>3.6568589999999999</c:v>
                </c:pt>
                <c:pt idx="65">
                  <c:v>3.6551459999999998</c:v>
                </c:pt>
                <c:pt idx="66">
                  <c:v>3.653861</c:v>
                </c:pt>
                <c:pt idx="67">
                  <c:v>3.6525590000000001</c:v>
                </c:pt>
                <c:pt idx="68">
                  <c:v>3.6509070000000001</c:v>
                </c:pt>
                <c:pt idx="69">
                  <c:v>3.648787</c:v>
                </c:pt>
                <c:pt idx="70">
                  <c:v>3.6462059999999998</c:v>
                </c:pt>
                <c:pt idx="71">
                  <c:v>3.6432150000000001</c:v>
                </c:pt>
                <c:pt idx="72">
                  <c:v>3.6400229999999998</c:v>
                </c:pt>
                <c:pt idx="73">
                  <c:v>3.6365189999999998</c:v>
                </c:pt>
                <c:pt idx="74">
                  <c:v>3.6327340000000001</c:v>
                </c:pt>
                <c:pt idx="75">
                  <c:v>3.6285289999999999</c:v>
                </c:pt>
                <c:pt idx="76">
                  <c:v>3.624063</c:v>
                </c:pt>
                <c:pt idx="77">
                  <c:v>3.6195810000000002</c:v>
                </c:pt>
                <c:pt idx="78">
                  <c:v>3.6153810000000002</c:v>
                </c:pt>
                <c:pt idx="79">
                  <c:v>3.6113740000000001</c:v>
                </c:pt>
                <c:pt idx="80">
                  <c:v>3.6075659999999998</c:v>
                </c:pt>
                <c:pt idx="81">
                  <c:v>3.6043090000000002</c:v>
                </c:pt>
                <c:pt idx="82">
                  <c:v>3.6018279999999998</c:v>
                </c:pt>
                <c:pt idx="83">
                  <c:v>3.6002109999999998</c:v>
                </c:pt>
                <c:pt idx="84">
                  <c:v>3.5992660000000001</c:v>
                </c:pt>
                <c:pt idx="85">
                  <c:v>3.5989990000000001</c:v>
                </c:pt>
                <c:pt idx="86">
                  <c:v>3.5994419999999998</c:v>
                </c:pt>
                <c:pt idx="87">
                  <c:v>3.6006490000000002</c:v>
                </c:pt>
                <c:pt idx="88">
                  <c:v>3.6026250000000002</c:v>
                </c:pt>
                <c:pt idx="89">
                  <c:v>3.6054970000000002</c:v>
                </c:pt>
                <c:pt idx="90">
                  <c:v>3.6095199999999998</c:v>
                </c:pt>
                <c:pt idx="91">
                  <c:v>3.6143990000000001</c:v>
                </c:pt>
                <c:pt idx="92">
                  <c:v>3.6200670000000001</c:v>
                </c:pt>
                <c:pt idx="93">
                  <c:v>3.6263640000000001</c:v>
                </c:pt>
                <c:pt idx="94">
                  <c:v>3.6331159999999998</c:v>
                </c:pt>
                <c:pt idx="95">
                  <c:v>3.638849</c:v>
                </c:pt>
                <c:pt idx="96">
                  <c:v>3.6453259999999998</c:v>
                </c:pt>
                <c:pt idx="97">
                  <c:v>3.6524890000000001</c:v>
                </c:pt>
                <c:pt idx="98">
                  <c:v>3.660361</c:v>
                </c:pt>
                <c:pt idx="99">
                  <c:v>3.6681159999999999</c:v>
                </c:pt>
                <c:pt idx="100">
                  <c:v>3.6751040000000001</c:v>
                </c:pt>
                <c:pt idx="101">
                  <c:v>3.681108</c:v>
                </c:pt>
                <c:pt idx="102">
                  <c:v>3.6860740000000001</c:v>
                </c:pt>
                <c:pt idx="103">
                  <c:v>3.6907070000000002</c:v>
                </c:pt>
                <c:pt idx="104">
                  <c:v>3.6952590000000001</c:v>
                </c:pt>
                <c:pt idx="105">
                  <c:v>3.701193</c:v>
                </c:pt>
                <c:pt idx="106">
                  <c:v>3.7067380000000001</c:v>
                </c:pt>
                <c:pt idx="107">
                  <c:v>3.711217</c:v>
                </c:pt>
                <c:pt idx="108">
                  <c:v>3.7144819999999998</c:v>
                </c:pt>
                <c:pt idx="109">
                  <c:v>3.7170350000000001</c:v>
                </c:pt>
                <c:pt idx="110">
                  <c:v>3.7193100000000001</c:v>
                </c:pt>
                <c:pt idx="111">
                  <c:v>3.7215280000000002</c:v>
                </c:pt>
                <c:pt idx="112">
                  <c:v>3.723643</c:v>
                </c:pt>
                <c:pt idx="113">
                  <c:v>3.724996</c:v>
                </c:pt>
                <c:pt idx="114">
                  <c:v>3.7255500000000001</c:v>
                </c:pt>
                <c:pt idx="115">
                  <c:v>3.7253630000000002</c:v>
                </c:pt>
                <c:pt idx="116">
                  <c:v>3.7244280000000001</c:v>
                </c:pt>
                <c:pt idx="117">
                  <c:v>3.7233939999999999</c:v>
                </c:pt>
                <c:pt idx="118">
                  <c:v>3.7222080000000002</c:v>
                </c:pt>
                <c:pt idx="119">
                  <c:v>3.7210070000000002</c:v>
                </c:pt>
                <c:pt idx="120">
                  <c:v>3.7197480000000001</c:v>
                </c:pt>
                <c:pt idx="121">
                  <c:v>3.7183950000000001</c:v>
                </c:pt>
                <c:pt idx="122">
                  <c:v>3.7172619999999998</c:v>
                </c:pt>
                <c:pt idx="123">
                  <c:v>3.715916</c:v>
                </c:pt>
                <c:pt idx="124">
                  <c:v>3.714394</c:v>
                </c:pt>
                <c:pt idx="125">
                  <c:v>3.712799</c:v>
                </c:pt>
                <c:pt idx="126">
                  <c:v>3.7109130000000001</c:v>
                </c:pt>
                <c:pt idx="127">
                  <c:v>3.7084600000000001</c:v>
                </c:pt>
                <c:pt idx="128">
                  <c:v>3.7051729999999998</c:v>
                </c:pt>
                <c:pt idx="129">
                  <c:v>3.7008480000000001</c:v>
                </c:pt>
                <c:pt idx="130">
                  <c:v>3.6950500000000002</c:v>
                </c:pt>
                <c:pt idx="131">
                  <c:v>3.6880959999999998</c:v>
                </c:pt>
                <c:pt idx="132">
                  <c:v>3.6786620000000001</c:v>
                </c:pt>
                <c:pt idx="133">
                  <c:v>3.6673100000000001</c:v>
                </c:pt>
                <c:pt idx="134">
                  <c:v>3.6541549999999998</c:v>
                </c:pt>
                <c:pt idx="135">
                  <c:v>3.639405</c:v>
                </c:pt>
                <c:pt idx="136">
                  <c:v>3.6236100000000002</c:v>
                </c:pt>
                <c:pt idx="137">
                  <c:v>3.6076869999999999</c:v>
                </c:pt>
                <c:pt idx="138">
                  <c:v>3.5923050000000001</c:v>
                </c:pt>
                <c:pt idx="139">
                  <c:v>3.5780110000000001</c:v>
                </c:pt>
                <c:pt idx="140">
                  <c:v>3.5653049999999999</c:v>
                </c:pt>
                <c:pt idx="141">
                  <c:v>3.5538829999999999</c:v>
                </c:pt>
                <c:pt idx="142">
                  <c:v>3.544441</c:v>
                </c:pt>
                <c:pt idx="143">
                  <c:v>3.5368140000000001</c:v>
                </c:pt>
                <c:pt idx="144">
                  <c:v>3.5310800000000002</c:v>
                </c:pt>
                <c:pt idx="145">
                  <c:v>3.5270980000000001</c:v>
                </c:pt>
                <c:pt idx="146">
                  <c:v>3.5245199999999999</c:v>
                </c:pt>
                <c:pt idx="147">
                  <c:v>3.523212</c:v>
                </c:pt>
                <c:pt idx="148">
                  <c:v>3.5228920000000001</c:v>
                </c:pt>
                <c:pt idx="149">
                  <c:v>3.5233129999999999</c:v>
                </c:pt>
                <c:pt idx="150">
                  <c:v>3.5244800000000001</c:v>
                </c:pt>
                <c:pt idx="151">
                  <c:v>3.5263789999999999</c:v>
                </c:pt>
                <c:pt idx="152">
                  <c:v>3.529274</c:v>
                </c:pt>
                <c:pt idx="153">
                  <c:v>3.533166</c:v>
                </c:pt>
                <c:pt idx="154">
                  <c:v>3.537763</c:v>
                </c:pt>
                <c:pt idx="155">
                  <c:v>3.5427840000000002</c:v>
                </c:pt>
                <c:pt idx="156">
                  <c:v>3.548111</c:v>
                </c:pt>
                <c:pt idx="157">
                  <c:v>3.5530970000000002</c:v>
                </c:pt>
                <c:pt idx="158">
                  <c:v>3.5575999999999999</c:v>
                </c:pt>
                <c:pt idx="159">
                  <c:v>3.56168</c:v>
                </c:pt>
                <c:pt idx="160">
                  <c:v>3.5654309999999998</c:v>
                </c:pt>
                <c:pt idx="161">
                  <c:v>3.5689549999999999</c:v>
                </c:pt>
                <c:pt idx="162">
                  <c:v>3.5723370000000001</c:v>
                </c:pt>
                <c:pt idx="163">
                  <c:v>3.5756019999999999</c:v>
                </c:pt>
                <c:pt idx="164">
                  <c:v>3.5788289999999998</c:v>
                </c:pt>
                <c:pt idx="165">
                  <c:v>3.58209</c:v>
                </c:pt>
                <c:pt idx="166">
                  <c:v>3.5853630000000001</c:v>
                </c:pt>
                <c:pt idx="167">
                  <c:v>3.5886849999999999</c:v>
                </c:pt>
                <c:pt idx="168">
                  <c:v>3.5921979999999998</c:v>
                </c:pt>
                <c:pt idx="169">
                  <c:v>3.5958580000000002</c:v>
                </c:pt>
                <c:pt idx="170">
                  <c:v>3.5996630000000001</c:v>
                </c:pt>
                <c:pt idx="171">
                  <c:v>3.6034169999999999</c:v>
                </c:pt>
                <c:pt idx="172">
                  <c:v>3.6069529999999999</c:v>
                </c:pt>
                <c:pt idx="173">
                  <c:v>3.6097839999999999</c:v>
                </c:pt>
                <c:pt idx="174">
                  <c:v>3.6106039999999999</c:v>
                </c:pt>
                <c:pt idx="175">
                  <c:v>3.609381</c:v>
                </c:pt>
                <c:pt idx="176">
                  <c:v>3.6078749999999999</c:v>
                </c:pt>
                <c:pt idx="177">
                  <c:v>3.6060349999999999</c:v>
                </c:pt>
                <c:pt idx="178">
                  <c:v>3.6019130000000001</c:v>
                </c:pt>
                <c:pt idx="179">
                  <c:v>3.5963630000000002</c:v>
                </c:pt>
                <c:pt idx="180">
                  <c:v>3.5891639999999998</c:v>
                </c:pt>
                <c:pt idx="181">
                  <c:v>3.5811199999999999</c:v>
                </c:pt>
                <c:pt idx="182">
                  <c:v>3.5728650000000002</c:v>
                </c:pt>
                <c:pt idx="183">
                  <c:v>3.5655649999999999</c:v>
                </c:pt>
                <c:pt idx="184">
                  <c:v>3.5606080000000002</c:v>
                </c:pt>
                <c:pt idx="185">
                  <c:v>3.5580020000000001</c:v>
                </c:pt>
                <c:pt idx="186">
                  <c:v>3.5560230000000002</c:v>
                </c:pt>
                <c:pt idx="187">
                  <c:v>3.5548150000000001</c:v>
                </c:pt>
                <c:pt idx="188">
                  <c:v>3.5562290000000001</c:v>
                </c:pt>
                <c:pt idx="189">
                  <c:v>3.5592139999999999</c:v>
                </c:pt>
                <c:pt idx="190">
                  <c:v>3.5637189999999999</c:v>
                </c:pt>
                <c:pt idx="191">
                  <c:v>3.5687000000000002</c:v>
                </c:pt>
                <c:pt idx="192">
                  <c:v>3.5740289999999999</c:v>
                </c:pt>
                <c:pt idx="193">
                  <c:v>3.579097</c:v>
                </c:pt>
                <c:pt idx="194">
                  <c:v>3.5839660000000002</c:v>
                </c:pt>
                <c:pt idx="195">
                  <c:v>3.5887699999999998</c:v>
                </c:pt>
                <c:pt idx="196">
                  <c:v>3.5937640000000002</c:v>
                </c:pt>
                <c:pt idx="197">
                  <c:v>3.5990739999999999</c:v>
                </c:pt>
                <c:pt idx="198">
                  <c:v>3.6045020000000001</c:v>
                </c:pt>
                <c:pt idx="199">
                  <c:v>3.609801</c:v>
                </c:pt>
                <c:pt idx="200">
                  <c:v>3.61496</c:v>
                </c:pt>
                <c:pt idx="201">
                  <c:v>3.6200350000000001</c:v>
                </c:pt>
                <c:pt idx="202">
                  <c:v>3.62446</c:v>
                </c:pt>
                <c:pt idx="203">
                  <c:v>3.6281240000000001</c:v>
                </c:pt>
                <c:pt idx="204">
                  <c:v>3.6309809999999998</c:v>
                </c:pt>
                <c:pt idx="205">
                  <c:v>3.6330179999999999</c:v>
                </c:pt>
                <c:pt idx="206">
                  <c:v>3.6341100000000002</c:v>
                </c:pt>
                <c:pt idx="207">
                  <c:v>3.6341559999999999</c:v>
                </c:pt>
                <c:pt idx="208">
                  <c:v>3.6334230000000001</c:v>
                </c:pt>
                <c:pt idx="209">
                  <c:v>3.632403</c:v>
                </c:pt>
                <c:pt idx="210">
                  <c:v>3.631427</c:v>
                </c:pt>
                <c:pt idx="211">
                  <c:v>3.6308910000000001</c:v>
                </c:pt>
                <c:pt idx="212">
                  <c:v>3.6311529999999999</c:v>
                </c:pt>
                <c:pt idx="213">
                  <c:v>3.6322429999999999</c:v>
                </c:pt>
                <c:pt idx="214">
                  <c:v>3.6340379999999999</c:v>
                </c:pt>
                <c:pt idx="215">
                  <c:v>3.6362670000000001</c:v>
                </c:pt>
                <c:pt idx="216">
                  <c:v>3.6387420000000001</c:v>
                </c:pt>
                <c:pt idx="217">
                  <c:v>3.641286</c:v>
                </c:pt>
                <c:pt idx="218">
                  <c:v>3.6439219999999999</c:v>
                </c:pt>
                <c:pt idx="219">
                  <c:v>3.64642</c:v>
                </c:pt>
                <c:pt idx="220">
                  <c:v>3.648638</c:v>
                </c:pt>
                <c:pt idx="221">
                  <c:v>3.6504759999999998</c:v>
                </c:pt>
                <c:pt idx="222">
                  <c:v>3.6518920000000001</c:v>
                </c:pt>
                <c:pt idx="223">
                  <c:v>3.6530140000000002</c:v>
                </c:pt>
                <c:pt idx="224">
                  <c:v>3.6538719999999998</c:v>
                </c:pt>
                <c:pt idx="225">
                  <c:v>3.654544</c:v>
                </c:pt>
                <c:pt idx="226">
                  <c:v>3.6550980000000002</c:v>
                </c:pt>
                <c:pt idx="227">
                  <c:v>3.6555439999999999</c:v>
                </c:pt>
                <c:pt idx="228">
                  <c:v>3.656053</c:v>
                </c:pt>
                <c:pt idx="229">
                  <c:v>3.6568659999999999</c:v>
                </c:pt>
                <c:pt idx="230">
                  <c:v>3.6578349999999999</c:v>
                </c:pt>
                <c:pt idx="231">
                  <c:v>3.6588370000000001</c:v>
                </c:pt>
                <c:pt idx="232">
                  <c:v>3.659475</c:v>
                </c:pt>
                <c:pt idx="233">
                  <c:v>3.6595629999999999</c:v>
                </c:pt>
                <c:pt idx="234">
                  <c:v>3.658925</c:v>
                </c:pt>
                <c:pt idx="235">
                  <c:v>3.6575739999999999</c:v>
                </c:pt>
                <c:pt idx="236">
                  <c:v>3.6555110000000002</c:v>
                </c:pt>
                <c:pt idx="237">
                  <c:v>3.6528309999999999</c:v>
                </c:pt>
                <c:pt idx="238">
                  <c:v>3.649149</c:v>
                </c:pt>
                <c:pt idx="239">
                  <c:v>3.6443370000000002</c:v>
                </c:pt>
                <c:pt idx="240">
                  <c:v>3.638649</c:v>
                </c:pt>
                <c:pt idx="241">
                  <c:v>3.6323099999999999</c:v>
                </c:pt>
                <c:pt idx="242">
                  <c:v>3.6256339999999998</c:v>
                </c:pt>
                <c:pt idx="243">
                  <c:v>3.6187649999999998</c:v>
                </c:pt>
                <c:pt idx="244">
                  <c:v>3.612012</c:v>
                </c:pt>
                <c:pt idx="245">
                  <c:v>3.6054560000000002</c:v>
                </c:pt>
                <c:pt idx="246">
                  <c:v>3.5992989999999998</c:v>
                </c:pt>
                <c:pt idx="247">
                  <c:v>3.5937109999999999</c:v>
                </c:pt>
                <c:pt idx="248">
                  <c:v>3.5891000000000002</c:v>
                </c:pt>
                <c:pt idx="249">
                  <c:v>3.585423</c:v>
                </c:pt>
                <c:pt idx="250">
                  <c:v>3.582614</c:v>
                </c:pt>
                <c:pt idx="251">
                  <c:v>3.580533</c:v>
                </c:pt>
                <c:pt idx="252">
                  <c:v>3.5792730000000001</c:v>
                </c:pt>
                <c:pt idx="253">
                  <c:v>3.5788500000000001</c:v>
                </c:pt>
                <c:pt idx="254">
                  <c:v>3.5791360000000001</c:v>
                </c:pt>
                <c:pt idx="255">
                  <c:v>3.5800890000000001</c:v>
                </c:pt>
                <c:pt idx="256">
                  <c:v>3.5815899999999998</c:v>
                </c:pt>
                <c:pt idx="257">
                  <c:v>3.5834039999999998</c:v>
                </c:pt>
                <c:pt idx="258">
                  <c:v>3.5853799999999998</c:v>
                </c:pt>
                <c:pt idx="259">
                  <c:v>3.5875249999999999</c:v>
                </c:pt>
                <c:pt idx="260">
                  <c:v>3.589906</c:v>
                </c:pt>
                <c:pt idx="261">
                  <c:v>3.5924939999999999</c:v>
                </c:pt>
                <c:pt idx="262">
                  <c:v>3.5949810000000002</c:v>
                </c:pt>
                <c:pt idx="263">
                  <c:v>3.5972089999999999</c:v>
                </c:pt>
                <c:pt idx="264">
                  <c:v>3.5991599999999999</c:v>
                </c:pt>
                <c:pt idx="265">
                  <c:v>3.600819</c:v>
                </c:pt>
                <c:pt idx="266">
                  <c:v>3.602195</c:v>
                </c:pt>
                <c:pt idx="267">
                  <c:v>3.6035430000000002</c:v>
                </c:pt>
                <c:pt idx="268">
                  <c:v>3.6047790000000002</c:v>
                </c:pt>
                <c:pt idx="269">
                  <c:v>3.606007</c:v>
                </c:pt>
                <c:pt idx="270">
                  <c:v>3.6067719999999999</c:v>
                </c:pt>
                <c:pt idx="271">
                  <c:v>3.6062470000000002</c:v>
                </c:pt>
                <c:pt idx="272">
                  <c:v>3.6048580000000001</c:v>
                </c:pt>
                <c:pt idx="273">
                  <c:v>3.6020859999999999</c:v>
                </c:pt>
                <c:pt idx="274">
                  <c:v>3.5973489999999999</c:v>
                </c:pt>
                <c:pt idx="275">
                  <c:v>3.5928390000000001</c:v>
                </c:pt>
                <c:pt idx="276">
                  <c:v>3.5861830000000001</c:v>
                </c:pt>
                <c:pt idx="277">
                  <c:v>3.578125</c:v>
                </c:pt>
                <c:pt idx="278">
                  <c:v>3.5692759999999999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5B-6249-B534-6EB555490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0.19161500000000001</c:v>
                </c:pt>
                <c:pt idx="1">
                  <c:v>0.37518200000000002</c:v>
                </c:pt>
                <c:pt idx="2">
                  <c:v>0.55568399999999996</c:v>
                </c:pt>
                <c:pt idx="3">
                  <c:v>0.734788</c:v>
                </c:pt>
                <c:pt idx="4">
                  <c:v>0.91344099999999995</c:v>
                </c:pt>
                <c:pt idx="5">
                  <c:v>1.0922350000000001</c:v>
                </c:pt>
                <c:pt idx="6">
                  <c:v>1.2719370000000001</c:v>
                </c:pt>
                <c:pt idx="7">
                  <c:v>1.453044</c:v>
                </c:pt>
                <c:pt idx="8">
                  <c:v>1.635915</c:v>
                </c:pt>
                <c:pt idx="9">
                  <c:v>1.819215</c:v>
                </c:pt>
                <c:pt idx="10">
                  <c:v>1.8109869999999999</c:v>
                </c:pt>
                <c:pt idx="11">
                  <c:v>1.8103819999999999</c:v>
                </c:pt>
                <c:pt idx="12">
                  <c:v>1.8127580000000001</c:v>
                </c:pt>
                <c:pt idx="13">
                  <c:v>1.816586</c:v>
                </c:pt>
                <c:pt idx="14">
                  <c:v>1.820935</c:v>
                </c:pt>
                <c:pt idx="15">
                  <c:v>1.825364</c:v>
                </c:pt>
                <c:pt idx="16">
                  <c:v>1.8293440000000001</c:v>
                </c:pt>
                <c:pt idx="17">
                  <c:v>1.832392</c:v>
                </c:pt>
                <c:pt idx="18">
                  <c:v>1.8344990000000001</c:v>
                </c:pt>
                <c:pt idx="19">
                  <c:v>1.8370379999999999</c:v>
                </c:pt>
                <c:pt idx="20">
                  <c:v>1.840482</c:v>
                </c:pt>
                <c:pt idx="21">
                  <c:v>1.847537</c:v>
                </c:pt>
                <c:pt idx="22">
                  <c:v>1.851594</c:v>
                </c:pt>
                <c:pt idx="23">
                  <c:v>1.8530660000000001</c:v>
                </c:pt>
                <c:pt idx="24">
                  <c:v>1.8527089999999999</c:v>
                </c:pt>
                <c:pt idx="25">
                  <c:v>1.8503369999999999</c:v>
                </c:pt>
                <c:pt idx="26">
                  <c:v>1.8460989999999999</c:v>
                </c:pt>
                <c:pt idx="27">
                  <c:v>1.840727</c:v>
                </c:pt>
                <c:pt idx="28">
                  <c:v>1.833882</c:v>
                </c:pt>
                <c:pt idx="29">
                  <c:v>1.825852</c:v>
                </c:pt>
                <c:pt idx="30">
                  <c:v>1.8157989999999999</c:v>
                </c:pt>
                <c:pt idx="31">
                  <c:v>1.800433</c:v>
                </c:pt>
                <c:pt idx="32">
                  <c:v>1.7856399999999999</c:v>
                </c:pt>
                <c:pt idx="33">
                  <c:v>1.771685</c:v>
                </c:pt>
                <c:pt idx="34">
                  <c:v>1.7584390000000001</c:v>
                </c:pt>
                <c:pt idx="35">
                  <c:v>1.7461439999999999</c:v>
                </c:pt>
                <c:pt idx="36">
                  <c:v>1.7350380000000001</c:v>
                </c:pt>
                <c:pt idx="37">
                  <c:v>1.7242420000000001</c:v>
                </c:pt>
                <c:pt idx="38">
                  <c:v>1.713676</c:v>
                </c:pt>
                <c:pt idx="39">
                  <c:v>1.702566</c:v>
                </c:pt>
                <c:pt idx="40">
                  <c:v>1.690987</c:v>
                </c:pt>
                <c:pt idx="41">
                  <c:v>1.679184</c:v>
                </c:pt>
                <c:pt idx="42">
                  <c:v>1.6682790000000001</c:v>
                </c:pt>
                <c:pt idx="43">
                  <c:v>1.65855</c:v>
                </c:pt>
                <c:pt idx="44">
                  <c:v>1.649856</c:v>
                </c:pt>
                <c:pt idx="45">
                  <c:v>1.6428210000000001</c:v>
                </c:pt>
                <c:pt idx="46">
                  <c:v>1.636771</c:v>
                </c:pt>
                <c:pt idx="47">
                  <c:v>1.631383</c:v>
                </c:pt>
                <c:pt idx="48">
                  <c:v>1.626943</c:v>
                </c:pt>
                <c:pt idx="49">
                  <c:v>1.6238619999999999</c:v>
                </c:pt>
                <c:pt idx="50">
                  <c:v>1.6226849999999999</c:v>
                </c:pt>
                <c:pt idx="51">
                  <c:v>1.623594</c:v>
                </c:pt>
                <c:pt idx="52">
                  <c:v>1.6257079999999999</c:v>
                </c:pt>
                <c:pt idx="53">
                  <c:v>1.627688</c:v>
                </c:pt>
                <c:pt idx="54">
                  <c:v>1.6289979999999999</c:v>
                </c:pt>
                <c:pt idx="55">
                  <c:v>1.628582</c:v>
                </c:pt>
                <c:pt idx="56">
                  <c:v>1.626301</c:v>
                </c:pt>
                <c:pt idx="57">
                  <c:v>1.623173</c:v>
                </c:pt>
                <c:pt idx="58">
                  <c:v>1.619181</c:v>
                </c:pt>
                <c:pt idx="59">
                  <c:v>1.614514</c:v>
                </c:pt>
                <c:pt idx="60">
                  <c:v>1.609065</c:v>
                </c:pt>
                <c:pt idx="61">
                  <c:v>1.6032299999999999</c:v>
                </c:pt>
                <c:pt idx="62">
                  <c:v>1.596767</c:v>
                </c:pt>
                <c:pt idx="63">
                  <c:v>1.590975</c:v>
                </c:pt>
                <c:pt idx="64">
                  <c:v>1.585879</c:v>
                </c:pt>
                <c:pt idx="65">
                  <c:v>1.5822290000000001</c:v>
                </c:pt>
                <c:pt idx="66">
                  <c:v>1.580711</c:v>
                </c:pt>
                <c:pt idx="67">
                  <c:v>1.58073</c:v>
                </c:pt>
                <c:pt idx="68">
                  <c:v>1.582354</c:v>
                </c:pt>
                <c:pt idx="69">
                  <c:v>1.585556</c:v>
                </c:pt>
                <c:pt idx="70">
                  <c:v>1.591102</c:v>
                </c:pt>
                <c:pt idx="71">
                  <c:v>1.6002179999999999</c:v>
                </c:pt>
                <c:pt idx="72">
                  <c:v>1.61419</c:v>
                </c:pt>
                <c:pt idx="73">
                  <c:v>1.632566</c:v>
                </c:pt>
                <c:pt idx="74">
                  <c:v>1.654371</c:v>
                </c:pt>
                <c:pt idx="75">
                  <c:v>1.6789099999999999</c:v>
                </c:pt>
                <c:pt idx="76">
                  <c:v>1.70461</c:v>
                </c:pt>
                <c:pt idx="77">
                  <c:v>1.729959</c:v>
                </c:pt>
                <c:pt idx="78">
                  <c:v>1.7539720000000001</c:v>
                </c:pt>
                <c:pt idx="79">
                  <c:v>1.7751380000000001</c:v>
                </c:pt>
                <c:pt idx="80">
                  <c:v>1.7928649999999999</c:v>
                </c:pt>
                <c:pt idx="81">
                  <c:v>1.8065739999999999</c:v>
                </c:pt>
                <c:pt idx="82">
                  <c:v>1.815636</c:v>
                </c:pt>
                <c:pt idx="83">
                  <c:v>1.819782</c:v>
                </c:pt>
                <c:pt idx="84">
                  <c:v>1.819437</c:v>
                </c:pt>
                <c:pt idx="85">
                  <c:v>1.8148040000000001</c:v>
                </c:pt>
                <c:pt idx="86">
                  <c:v>1.8067979999999999</c:v>
                </c:pt>
                <c:pt idx="87">
                  <c:v>1.797328</c:v>
                </c:pt>
                <c:pt idx="88">
                  <c:v>1.786972</c:v>
                </c:pt>
                <c:pt idx="89">
                  <c:v>1.7768109999999999</c:v>
                </c:pt>
                <c:pt idx="90">
                  <c:v>1.766526</c:v>
                </c:pt>
                <c:pt idx="91">
                  <c:v>1.755239</c:v>
                </c:pt>
                <c:pt idx="92">
                  <c:v>1.7425550000000001</c:v>
                </c:pt>
                <c:pt idx="93">
                  <c:v>1.728172</c:v>
                </c:pt>
                <c:pt idx="94">
                  <c:v>1.7134480000000001</c:v>
                </c:pt>
                <c:pt idx="95">
                  <c:v>1.698817</c:v>
                </c:pt>
                <c:pt idx="96">
                  <c:v>1.6848099999999999</c:v>
                </c:pt>
                <c:pt idx="97">
                  <c:v>1.670993</c:v>
                </c:pt>
                <c:pt idx="98">
                  <c:v>1.6574770000000001</c:v>
                </c:pt>
                <c:pt idx="99">
                  <c:v>1.6451</c:v>
                </c:pt>
                <c:pt idx="100">
                  <c:v>1.634598</c:v>
                </c:pt>
                <c:pt idx="101">
                  <c:v>1.626679</c:v>
                </c:pt>
                <c:pt idx="102">
                  <c:v>1.6213070000000001</c:v>
                </c:pt>
                <c:pt idx="103">
                  <c:v>1.6183730000000001</c:v>
                </c:pt>
                <c:pt idx="104">
                  <c:v>1.616879</c:v>
                </c:pt>
                <c:pt idx="105">
                  <c:v>1.6164210000000001</c:v>
                </c:pt>
                <c:pt idx="106">
                  <c:v>1.616714</c:v>
                </c:pt>
                <c:pt idx="107">
                  <c:v>1.6177729999999999</c:v>
                </c:pt>
                <c:pt idx="108">
                  <c:v>1.61965</c:v>
                </c:pt>
                <c:pt idx="109">
                  <c:v>1.6219269999999999</c:v>
                </c:pt>
                <c:pt idx="110">
                  <c:v>1.6242859999999999</c:v>
                </c:pt>
                <c:pt idx="111">
                  <c:v>1.6264529999999999</c:v>
                </c:pt>
                <c:pt idx="112">
                  <c:v>1.6283160000000001</c:v>
                </c:pt>
                <c:pt idx="113">
                  <c:v>1.629478</c:v>
                </c:pt>
                <c:pt idx="114">
                  <c:v>1.6303780000000001</c:v>
                </c:pt>
                <c:pt idx="115">
                  <c:v>1.6310009999999999</c:v>
                </c:pt>
                <c:pt idx="116">
                  <c:v>1.6311929999999999</c:v>
                </c:pt>
                <c:pt idx="117">
                  <c:v>1.6310370000000001</c:v>
                </c:pt>
                <c:pt idx="118">
                  <c:v>1.63062</c:v>
                </c:pt>
                <c:pt idx="119">
                  <c:v>1.6297710000000001</c:v>
                </c:pt>
                <c:pt idx="120">
                  <c:v>1.628755</c:v>
                </c:pt>
                <c:pt idx="121">
                  <c:v>1.627953</c:v>
                </c:pt>
                <c:pt idx="122">
                  <c:v>1.6279710000000001</c:v>
                </c:pt>
                <c:pt idx="123">
                  <c:v>1.629516</c:v>
                </c:pt>
                <c:pt idx="124">
                  <c:v>1.6319760000000001</c:v>
                </c:pt>
                <c:pt idx="125">
                  <c:v>1.635097</c:v>
                </c:pt>
                <c:pt idx="126">
                  <c:v>1.639502</c:v>
                </c:pt>
                <c:pt idx="127">
                  <c:v>1.645176</c:v>
                </c:pt>
                <c:pt idx="128">
                  <c:v>1.6523699999999999</c:v>
                </c:pt>
                <c:pt idx="129">
                  <c:v>1.66029</c:v>
                </c:pt>
                <c:pt idx="130">
                  <c:v>1.6677869999999999</c:v>
                </c:pt>
                <c:pt idx="131">
                  <c:v>1.6738869999999999</c:v>
                </c:pt>
                <c:pt idx="132">
                  <c:v>1.6791240000000001</c:v>
                </c:pt>
                <c:pt idx="133">
                  <c:v>1.683076</c:v>
                </c:pt>
                <c:pt idx="134">
                  <c:v>1.686164</c:v>
                </c:pt>
                <c:pt idx="135">
                  <c:v>1.68825</c:v>
                </c:pt>
                <c:pt idx="136">
                  <c:v>1.6887829999999999</c:v>
                </c:pt>
                <c:pt idx="137">
                  <c:v>1.6876260000000001</c:v>
                </c:pt>
                <c:pt idx="138">
                  <c:v>1.6842550000000001</c:v>
                </c:pt>
                <c:pt idx="139">
                  <c:v>1.6793260000000001</c:v>
                </c:pt>
                <c:pt idx="140">
                  <c:v>1.673208</c:v>
                </c:pt>
                <c:pt idx="141">
                  <c:v>1.6658839999999999</c:v>
                </c:pt>
                <c:pt idx="142">
                  <c:v>1.656264</c:v>
                </c:pt>
                <c:pt idx="143">
                  <c:v>1.644695</c:v>
                </c:pt>
                <c:pt idx="144">
                  <c:v>1.632193</c:v>
                </c:pt>
                <c:pt idx="145">
                  <c:v>1.620155</c:v>
                </c:pt>
                <c:pt idx="146">
                  <c:v>1.6089420000000001</c:v>
                </c:pt>
                <c:pt idx="147">
                  <c:v>1.6000799999999999</c:v>
                </c:pt>
                <c:pt idx="148">
                  <c:v>1.593834</c:v>
                </c:pt>
                <c:pt idx="149">
                  <c:v>1.590179</c:v>
                </c:pt>
                <c:pt idx="150">
                  <c:v>1.5899810000000001</c:v>
                </c:pt>
                <c:pt idx="151">
                  <c:v>1.594519</c:v>
                </c:pt>
                <c:pt idx="152">
                  <c:v>1.6047229999999999</c:v>
                </c:pt>
                <c:pt idx="153">
                  <c:v>1.6197969999999999</c:v>
                </c:pt>
                <c:pt idx="154">
                  <c:v>1.63781</c:v>
                </c:pt>
                <c:pt idx="155">
                  <c:v>1.6571689999999999</c:v>
                </c:pt>
                <c:pt idx="156">
                  <c:v>1.676795</c:v>
                </c:pt>
                <c:pt idx="157">
                  <c:v>1.6954819999999999</c:v>
                </c:pt>
                <c:pt idx="158">
                  <c:v>1.7130430000000001</c:v>
                </c:pt>
                <c:pt idx="159">
                  <c:v>1.7296929999999999</c:v>
                </c:pt>
                <c:pt idx="160">
                  <c:v>1.7449920000000001</c:v>
                </c:pt>
                <c:pt idx="161">
                  <c:v>1.757979</c:v>
                </c:pt>
                <c:pt idx="162">
                  <c:v>1.7676719999999999</c:v>
                </c:pt>
                <c:pt idx="163">
                  <c:v>1.7750980000000001</c:v>
                </c:pt>
                <c:pt idx="164">
                  <c:v>1.7813889999999999</c:v>
                </c:pt>
                <c:pt idx="165">
                  <c:v>1.78667</c:v>
                </c:pt>
                <c:pt idx="166">
                  <c:v>1.791337</c:v>
                </c:pt>
                <c:pt idx="167">
                  <c:v>1.7947390000000001</c:v>
                </c:pt>
                <c:pt idx="168">
                  <c:v>1.7968839999999999</c:v>
                </c:pt>
                <c:pt idx="169">
                  <c:v>1.797461</c:v>
                </c:pt>
                <c:pt idx="170">
                  <c:v>1.7962610000000001</c:v>
                </c:pt>
                <c:pt idx="171">
                  <c:v>1.793606</c:v>
                </c:pt>
                <c:pt idx="172">
                  <c:v>1.7902940000000001</c:v>
                </c:pt>
                <c:pt idx="173">
                  <c:v>1.7864819999999999</c:v>
                </c:pt>
                <c:pt idx="174">
                  <c:v>1.7822960000000001</c:v>
                </c:pt>
                <c:pt idx="175">
                  <c:v>1.778465</c:v>
                </c:pt>
                <c:pt idx="176">
                  <c:v>1.775012</c:v>
                </c:pt>
                <c:pt idx="177">
                  <c:v>1.772759</c:v>
                </c:pt>
                <c:pt idx="178">
                  <c:v>1.7719609999999999</c:v>
                </c:pt>
                <c:pt idx="179">
                  <c:v>1.773199</c:v>
                </c:pt>
                <c:pt idx="180">
                  <c:v>1.776921</c:v>
                </c:pt>
                <c:pt idx="181">
                  <c:v>1.7835449999999999</c:v>
                </c:pt>
                <c:pt idx="182">
                  <c:v>1.792297</c:v>
                </c:pt>
                <c:pt idx="183">
                  <c:v>1.80253</c:v>
                </c:pt>
                <c:pt idx="184">
                  <c:v>1.813442</c:v>
                </c:pt>
                <c:pt idx="185">
                  <c:v>1.8241369999999999</c:v>
                </c:pt>
                <c:pt idx="186">
                  <c:v>1.8346739999999999</c:v>
                </c:pt>
                <c:pt idx="187">
                  <c:v>1.8442190000000001</c:v>
                </c:pt>
                <c:pt idx="188">
                  <c:v>1.8525860000000001</c:v>
                </c:pt>
                <c:pt idx="189">
                  <c:v>1.8599589999999999</c:v>
                </c:pt>
                <c:pt idx="190">
                  <c:v>1.8655120000000001</c:v>
                </c:pt>
                <c:pt idx="191">
                  <c:v>1.8686199999999999</c:v>
                </c:pt>
                <c:pt idx="192">
                  <c:v>1.8695120000000001</c:v>
                </c:pt>
                <c:pt idx="193">
                  <c:v>1.867907</c:v>
                </c:pt>
                <c:pt idx="194">
                  <c:v>1.863912</c:v>
                </c:pt>
                <c:pt idx="195">
                  <c:v>1.858106</c:v>
                </c:pt>
                <c:pt idx="196">
                  <c:v>1.850649</c:v>
                </c:pt>
                <c:pt idx="197">
                  <c:v>1.8417399999999999</c:v>
                </c:pt>
                <c:pt idx="198">
                  <c:v>1.831539</c:v>
                </c:pt>
                <c:pt idx="199">
                  <c:v>1.8203560000000001</c:v>
                </c:pt>
                <c:pt idx="200">
                  <c:v>1.809393</c:v>
                </c:pt>
                <c:pt idx="201">
                  <c:v>1.7997879999999999</c:v>
                </c:pt>
                <c:pt idx="202">
                  <c:v>1.7913520000000001</c:v>
                </c:pt>
                <c:pt idx="203">
                  <c:v>1.7847299999999999</c:v>
                </c:pt>
                <c:pt idx="204">
                  <c:v>1.7800549999999999</c:v>
                </c:pt>
                <c:pt idx="205">
                  <c:v>1.7772779999999999</c:v>
                </c:pt>
                <c:pt idx="206">
                  <c:v>1.776268</c:v>
                </c:pt>
                <c:pt idx="207">
                  <c:v>1.7773399999999999</c:v>
                </c:pt>
                <c:pt idx="208">
                  <c:v>1.7803690000000001</c:v>
                </c:pt>
                <c:pt idx="209">
                  <c:v>1.7842480000000001</c:v>
                </c:pt>
                <c:pt idx="210">
                  <c:v>1.7883979999999999</c:v>
                </c:pt>
                <c:pt idx="211">
                  <c:v>1.791901</c:v>
                </c:pt>
                <c:pt idx="212">
                  <c:v>1.794756</c:v>
                </c:pt>
                <c:pt idx="213">
                  <c:v>1.7970919999999999</c:v>
                </c:pt>
                <c:pt idx="214">
                  <c:v>1.7992349999999999</c:v>
                </c:pt>
                <c:pt idx="215">
                  <c:v>1.801318</c:v>
                </c:pt>
                <c:pt idx="216">
                  <c:v>1.802886</c:v>
                </c:pt>
                <c:pt idx="217">
                  <c:v>1.803377</c:v>
                </c:pt>
                <c:pt idx="218">
                  <c:v>1.8026819999999999</c:v>
                </c:pt>
                <c:pt idx="219">
                  <c:v>1.801015</c:v>
                </c:pt>
                <c:pt idx="220">
                  <c:v>1.797949</c:v>
                </c:pt>
                <c:pt idx="221">
                  <c:v>1.7930630000000001</c:v>
                </c:pt>
                <c:pt idx="222">
                  <c:v>1.787652</c:v>
                </c:pt>
                <c:pt idx="223">
                  <c:v>1.7825599999999999</c:v>
                </c:pt>
                <c:pt idx="224">
                  <c:v>1.778443</c:v>
                </c:pt>
                <c:pt idx="225">
                  <c:v>1.7741169999999999</c:v>
                </c:pt>
                <c:pt idx="226">
                  <c:v>1.769557</c:v>
                </c:pt>
                <c:pt idx="227">
                  <c:v>1.765217</c:v>
                </c:pt>
                <c:pt idx="228">
                  <c:v>1.761765</c:v>
                </c:pt>
                <c:pt idx="229">
                  <c:v>1.759609</c:v>
                </c:pt>
                <c:pt idx="230">
                  <c:v>1.75905</c:v>
                </c:pt>
                <c:pt idx="231">
                  <c:v>1.7603960000000001</c:v>
                </c:pt>
                <c:pt idx="232">
                  <c:v>1.762521</c:v>
                </c:pt>
                <c:pt idx="233">
                  <c:v>1.764249</c:v>
                </c:pt>
                <c:pt idx="234">
                  <c:v>1.764726</c:v>
                </c:pt>
                <c:pt idx="235">
                  <c:v>1.7651209999999999</c:v>
                </c:pt>
                <c:pt idx="236">
                  <c:v>1.7661</c:v>
                </c:pt>
                <c:pt idx="237">
                  <c:v>1.7675069999999999</c:v>
                </c:pt>
                <c:pt idx="238">
                  <c:v>1.768691</c:v>
                </c:pt>
                <c:pt idx="239">
                  <c:v>1.769199</c:v>
                </c:pt>
                <c:pt idx="240">
                  <c:v>1.769269</c:v>
                </c:pt>
                <c:pt idx="241">
                  <c:v>1.7692369999999999</c:v>
                </c:pt>
                <c:pt idx="242">
                  <c:v>1.7692749999999999</c:v>
                </c:pt>
                <c:pt idx="243">
                  <c:v>1.7691950000000001</c:v>
                </c:pt>
                <c:pt idx="244">
                  <c:v>1.768939</c:v>
                </c:pt>
                <c:pt idx="245">
                  <c:v>1.76841</c:v>
                </c:pt>
                <c:pt idx="246">
                  <c:v>1.7681089999999999</c:v>
                </c:pt>
                <c:pt idx="247">
                  <c:v>1.768813</c:v>
                </c:pt>
                <c:pt idx="248">
                  <c:v>1.7723739999999999</c:v>
                </c:pt>
                <c:pt idx="249">
                  <c:v>1.778581</c:v>
                </c:pt>
                <c:pt idx="250">
                  <c:v>1.7849980000000001</c:v>
                </c:pt>
                <c:pt idx="251">
                  <c:v>1.790249</c:v>
                </c:pt>
                <c:pt idx="252">
                  <c:v>1.7954019999999999</c:v>
                </c:pt>
                <c:pt idx="253">
                  <c:v>1.8012010000000001</c:v>
                </c:pt>
                <c:pt idx="254">
                  <c:v>1.8081400000000001</c:v>
                </c:pt>
                <c:pt idx="255">
                  <c:v>1.816317</c:v>
                </c:pt>
                <c:pt idx="256">
                  <c:v>1.825283</c:v>
                </c:pt>
                <c:pt idx="257">
                  <c:v>1.8346210000000001</c:v>
                </c:pt>
                <c:pt idx="258">
                  <c:v>1.8423389999999999</c:v>
                </c:pt>
                <c:pt idx="259">
                  <c:v>1.8484499999999999</c:v>
                </c:pt>
                <c:pt idx="260">
                  <c:v>1.8551949999999999</c:v>
                </c:pt>
                <c:pt idx="261">
                  <c:v>1.8633139999999999</c:v>
                </c:pt>
                <c:pt idx="262">
                  <c:v>1.871607</c:v>
                </c:pt>
                <c:pt idx="263">
                  <c:v>1.8789849999999999</c:v>
                </c:pt>
                <c:pt idx="264">
                  <c:v>1.8848400000000001</c:v>
                </c:pt>
                <c:pt idx="265">
                  <c:v>1.888951</c:v>
                </c:pt>
                <c:pt idx="266">
                  <c:v>1.8911960000000001</c:v>
                </c:pt>
                <c:pt idx="267">
                  <c:v>1.8911610000000001</c:v>
                </c:pt>
                <c:pt idx="268">
                  <c:v>1.88907</c:v>
                </c:pt>
                <c:pt idx="269">
                  <c:v>1.8849629999999999</c:v>
                </c:pt>
                <c:pt idx="270">
                  <c:v>1.879013</c:v>
                </c:pt>
                <c:pt idx="271">
                  <c:v>1.8717490000000001</c:v>
                </c:pt>
                <c:pt idx="272">
                  <c:v>1.8630949999999999</c:v>
                </c:pt>
                <c:pt idx="273">
                  <c:v>1.8533200000000001</c:v>
                </c:pt>
                <c:pt idx="274">
                  <c:v>1.8422210000000001</c:v>
                </c:pt>
                <c:pt idx="275">
                  <c:v>1.829896</c:v>
                </c:pt>
                <c:pt idx="276">
                  <c:v>1.818103</c:v>
                </c:pt>
                <c:pt idx="277">
                  <c:v>1.807814</c:v>
                </c:pt>
                <c:pt idx="278">
                  <c:v>1.7995540000000001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2-E844-9441-4271EE2C5AA0}"/>
            </c:ext>
          </c:extLst>
        </c:ser>
        <c:ser>
          <c:idx val="4"/>
          <c:order val="1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0.14585899999999999</c:v>
                </c:pt>
                <c:pt idx="1">
                  <c:v>0.27739799999999998</c:v>
                </c:pt>
                <c:pt idx="2">
                  <c:v>0.407663</c:v>
                </c:pt>
                <c:pt idx="3">
                  <c:v>0.53622199999999998</c:v>
                </c:pt>
                <c:pt idx="4">
                  <c:v>0.663304</c:v>
                </c:pt>
                <c:pt idx="5">
                  <c:v>0.78889600000000004</c:v>
                </c:pt>
                <c:pt idx="6">
                  <c:v>0.91273700000000002</c:v>
                </c:pt>
                <c:pt idx="7">
                  <c:v>1.0348679999999999</c:v>
                </c:pt>
                <c:pt idx="8">
                  <c:v>1.155303</c:v>
                </c:pt>
                <c:pt idx="9">
                  <c:v>1.2743199999999999</c:v>
                </c:pt>
                <c:pt idx="10">
                  <c:v>1.2472369999999999</c:v>
                </c:pt>
                <c:pt idx="11">
                  <c:v>1.235133</c:v>
                </c:pt>
                <c:pt idx="12">
                  <c:v>1.2247159999999999</c:v>
                </c:pt>
                <c:pt idx="13">
                  <c:v>1.216113</c:v>
                </c:pt>
                <c:pt idx="14">
                  <c:v>1.2090590000000001</c:v>
                </c:pt>
                <c:pt idx="15">
                  <c:v>1.204237</c:v>
                </c:pt>
                <c:pt idx="16">
                  <c:v>1.2020109999999999</c:v>
                </c:pt>
                <c:pt idx="17">
                  <c:v>1.202312</c:v>
                </c:pt>
                <c:pt idx="18">
                  <c:v>1.2050080000000001</c:v>
                </c:pt>
                <c:pt idx="19">
                  <c:v>1.209722</c:v>
                </c:pt>
                <c:pt idx="20">
                  <c:v>1.214834</c:v>
                </c:pt>
                <c:pt idx="21">
                  <c:v>1.219638</c:v>
                </c:pt>
                <c:pt idx="22">
                  <c:v>1.2243109999999999</c:v>
                </c:pt>
                <c:pt idx="23">
                  <c:v>1.229195</c:v>
                </c:pt>
                <c:pt idx="24">
                  <c:v>1.2344569999999999</c:v>
                </c:pt>
                <c:pt idx="25">
                  <c:v>1.2399770000000001</c:v>
                </c:pt>
                <c:pt idx="26">
                  <c:v>1.246219</c:v>
                </c:pt>
                <c:pt idx="27">
                  <c:v>1.2528919999999999</c:v>
                </c:pt>
                <c:pt idx="28">
                  <c:v>1.2591349999999999</c:v>
                </c:pt>
                <c:pt idx="29">
                  <c:v>1.2641530000000001</c:v>
                </c:pt>
                <c:pt idx="30">
                  <c:v>1.2683500000000001</c:v>
                </c:pt>
                <c:pt idx="31">
                  <c:v>1.2713209999999999</c:v>
                </c:pt>
                <c:pt idx="32">
                  <c:v>1.2732829999999999</c:v>
                </c:pt>
                <c:pt idx="33">
                  <c:v>1.2739830000000001</c:v>
                </c:pt>
                <c:pt idx="34">
                  <c:v>1.272985</c:v>
                </c:pt>
                <c:pt idx="35">
                  <c:v>1.2693399999999999</c:v>
                </c:pt>
                <c:pt idx="36">
                  <c:v>1.262389</c:v>
                </c:pt>
                <c:pt idx="37">
                  <c:v>1.2521899999999999</c:v>
                </c:pt>
                <c:pt idx="38">
                  <c:v>1.2391490000000001</c:v>
                </c:pt>
                <c:pt idx="39">
                  <c:v>1.2246939999999999</c:v>
                </c:pt>
                <c:pt idx="40">
                  <c:v>1.209128</c:v>
                </c:pt>
                <c:pt idx="41">
                  <c:v>1.19279</c:v>
                </c:pt>
                <c:pt idx="42">
                  <c:v>1.176164</c:v>
                </c:pt>
                <c:pt idx="43">
                  <c:v>1.1606479999999999</c:v>
                </c:pt>
                <c:pt idx="44">
                  <c:v>1.147829</c:v>
                </c:pt>
                <c:pt idx="45">
                  <c:v>1.137788</c:v>
                </c:pt>
                <c:pt idx="46">
                  <c:v>1.130142</c:v>
                </c:pt>
                <c:pt idx="47">
                  <c:v>1.124682</c:v>
                </c:pt>
                <c:pt idx="48">
                  <c:v>1.1215459999999999</c:v>
                </c:pt>
                <c:pt idx="49">
                  <c:v>1.120069</c:v>
                </c:pt>
                <c:pt idx="50">
                  <c:v>1.1197870000000001</c:v>
                </c:pt>
                <c:pt idx="51">
                  <c:v>1.120131</c:v>
                </c:pt>
                <c:pt idx="52">
                  <c:v>1.120079</c:v>
                </c:pt>
                <c:pt idx="53">
                  <c:v>1.117669</c:v>
                </c:pt>
                <c:pt idx="54">
                  <c:v>1.111345</c:v>
                </c:pt>
                <c:pt idx="55">
                  <c:v>1.101402</c:v>
                </c:pt>
                <c:pt idx="56">
                  <c:v>1.088338</c:v>
                </c:pt>
                <c:pt idx="57">
                  <c:v>1.0752330000000001</c:v>
                </c:pt>
                <c:pt idx="58">
                  <c:v>1.062397</c:v>
                </c:pt>
                <c:pt idx="59">
                  <c:v>1.049523</c:v>
                </c:pt>
                <c:pt idx="60">
                  <c:v>1.0369219999999999</c:v>
                </c:pt>
                <c:pt idx="61">
                  <c:v>1.0251969999999999</c:v>
                </c:pt>
                <c:pt idx="62">
                  <c:v>1.014769</c:v>
                </c:pt>
                <c:pt idx="63">
                  <c:v>1.006799</c:v>
                </c:pt>
                <c:pt idx="64">
                  <c:v>1.0014590000000001</c:v>
                </c:pt>
                <c:pt idx="65">
                  <c:v>0.99888200000000005</c:v>
                </c:pt>
                <c:pt idx="66">
                  <c:v>0.99903399999999998</c:v>
                </c:pt>
                <c:pt idx="67">
                  <c:v>0.99919500000000006</c:v>
                </c:pt>
                <c:pt idx="68">
                  <c:v>0.99948999999999999</c:v>
                </c:pt>
                <c:pt idx="69">
                  <c:v>1.0002690000000001</c:v>
                </c:pt>
                <c:pt idx="70">
                  <c:v>1.001355</c:v>
                </c:pt>
                <c:pt idx="71">
                  <c:v>1.002731</c:v>
                </c:pt>
                <c:pt idx="72">
                  <c:v>1.00434</c:v>
                </c:pt>
                <c:pt idx="73">
                  <c:v>1.0057659999999999</c:v>
                </c:pt>
                <c:pt idx="74">
                  <c:v>1.007053</c:v>
                </c:pt>
                <c:pt idx="75">
                  <c:v>1.008224</c:v>
                </c:pt>
                <c:pt idx="76">
                  <c:v>1.0094259999999999</c:v>
                </c:pt>
                <c:pt idx="77">
                  <c:v>1.0109170000000001</c:v>
                </c:pt>
                <c:pt idx="78">
                  <c:v>1.0127489999999999</c:v>
                </c:pt>
                <c:pt idx="79">
                  <c:v>1.0149109999999999</c:v>
                </c:pt>
                <c:pt idx="80">
                  <c:v>1.017423</c:v>
                </c:pt>
                <c:pt idx="81">
                  <c:v>1.0200819999999999</c:v>
                </c:pt>
                <c:pt idx="82">
                  <c:v>1.022831</c:v>
                </c:pt>
                <c:pt idx="83">
                  <c:v>1.0255570000000001</c:v>
                </c:pt>
                <c:pt idx="84">
                  <c:v>1.0281389999999999</c:v>
                </c:pt>
                <c:pt idx="85">
                  <c:v>1.030316</c:v>
                </c:pt>
                <c:pt idx="86">
                  <c:v>1.0319179999999999</c:v>
                </c:pt>
                <c:pt idx="87">
                  <c:v>1.0328390000000001</c:v>
                </c:pt>
                <c:pt idx="88">
                  <c:v>1.033005</c:v>
                </c:pt>
                <c:pt idx="89">
                  <c:v>1.0324180000000001</c:v>
                </c:pt>
                <c:pt idx="90">
                  <c:v>1.0308600000000001</c:v>
                </c:pt>
                <c:pt idx="91">
                  <c:v>1.028303</c:v>
                </c:pt>
                <c:pt idx="92">
                  <c:v>1.024613</c:v>
                </c:pt>
                <c:pt idx="93">
                  <c:v>1.020173</c:v>
                </c:pt>
                <c:pt idx="94">
                  <c:v>1.015342</c:v>
                </c:pt>
                <c:pt idx="95">
                  <c:v>1.0108079999999999</c:v>
                </c:pt>
                <c:pt idx="96">
                  <c:v>1.0069380000000001</c:v>
                </c:pt>
                <c:pt idx="97">
                  <c:v>1.0037670000000001</c:v>
                </c:pt>
                <c:pt idx="98">
                  <c:v>1.001533</c:v>
                </c:pt>
                <c:pt idx="99">
                  <c:v>1.0001899999999999</c:v>
                </c:pt>
                <c:pt idx="100">
                  <c:v>1.0001599999999999</c:v>
                </c:pt>
                <c:pt idx="101">
                  <c:v>1.00152</c:v>
                </c:pt>
                <c:pt idx="102">
                  <c:v>1.004405</c:v>
                </c:pt>
                <c:pt idx="103">
                  <c:v>1.00875</c:v>
                </c:pt>
                <c:pt idx="104">
                  <c:v>1.014133</c:v>
                </c:pt>
                <c:pt idx="105">
                  <c:v>1.0201769999999999</c:v>
                </c:pt>
                <c:pt idx="106">
                  <c:v>1.02694</c:v>
                </c:pt>
                <c:pt idx="107">
                  <c:v>1.0343249999999999</c:v>
                </c:pt>
                <c:pt idx="108">
                  <c:v>1.0425489999999999</c:v>
                </c:pt>
                <c:pt idx="109">
                  <c:v>1.0521830000000001</c:v>
                </c:pt>
                <c:pt idx="110">
                  <c:v>1.062683</c:v>
                </c:pt>
                <c:pt idx="111">
                  <c:v>1.0733630000000001</c:v>
                </c:pt>
                <c:pt idx="112">
                  <c:v>1.084131</c:v>
                </c:pt>
                <c:pt idx="113">
                  <c:v>1.0942510000000001</c:v>
                </c:pt>
                <c:pt idx="114">
                  <c:v>1.1047929999999999</c:v>
                </c:pt>
                <c:pt idx="115">
                  <c:v>1.1153420000000001</c:v>
                </c:pt>
                <c:pt idx="116">
                  <c:v>1.1278090000000001</c:v>
                </c:pt>
                <c:pt idx="117">
                  <c:v>1.141543</c:v>
                </c:pt>
                <c:pt idx="118">
                  <c:v>1.155551</c:v>
                </c:pt>
                <c:pt idx="119">
                  <c:v>1.1685939999999999</c:v>
                </c:pt>
                <c:pt idx="120">
                  <c:v>1.1804779999999999</c:v>
                </c:pt>
                <c:pt idx="121">
                  <c:v>1.191465</c:v>
                </c:pt>
                <c:pt idx="122">
                  <c:v>1.201648</c:v>
                </c:pt>
                <c:pt idx="123">
                  <c:v>1.211843</c:v>
                </c:pt>
                <c:pt idx="124">
                  <c:v>1.2209779999999999</c:v>
                </c:pt>
                <c:pt idx="125">
                  <c:v>1.2291350000000001</c:v>
                </c:pt>
                <c:pt idx="126">
                  <c:v>1.2341800000000001</c:v>
                </c:pt>
                <c:pt idx="127">
                  <c:v>1.2365919999999999</c:v>
                </c:pt>
                <c:pt idx="128">
                  <c:v>1.2365539999999999</c:v>
                </c:pt>
                <c:pt idx="129">
                  <c:v>1.234828</c:v>
                </c:pt>
                <c:pt idx="130">
                  <c:v>1.2318469999999999</c:v>
                </c:pt>
                <c:pt idx="131">
                  <c:v>1.2276149999999999</c:v>
                </c:pt>
                <c:pt idx="132">
                  <c:v>1.222135</c:v>
                </c:pt>
                <c:pt idx="133">
                  <c:v>1.214985</c:v>
                </c:pt>
                <c:pt idx="134">
                  <c:v>1.2060500000000001</c:v>
                </c:pt>
                <c:pt idx="135">
                  <c:v>1.195333</c:v>
                </c:pt>
                <c:pt idx="136">
                  <c:v>1.1825870000000001</c:v>
                </c:pt>
                <c:pt idx="137">
                  <c:v>1.1679980000000001</c:v>
                </c:pt>
                <c:pt idx="138">
                  <c:v>1.152738</c:v>
                </c:pt>
                <c:pt idx="139">
                  <c:v>1.1378140000000001</c:v>
                </c:pt>
                <c:pt idx="140">
                  <c:v>1.1232489999999999</c:v>
                </c:pt>
                <c:pt idx="141">
                  <c:v>1.110023</c:v>
                </c:pt>
                <c:pt idx="142">
                  <c:v>1.0978920000000001</c:v>
                </c:pt>
                <c:pt idx="143">
                  <c:v>1.087051</c:v>
                </c:pt>
                <c:pt idx="144">
                  <c:v>1.0780160000000001</c:v>
                </c:pt>
                <c:pt idx="145">
                  <c:v>1.070956</c:v>
                </c:pt>
                <c:pt idx="146">
                  <c:v>1.0657779999999999</c:v>
                </c:pt>
                <c:pt idx="147">
                  <c:v>1.0625720000000001</c:v>
                </c:pt>
                <c:pt idx="148">
                  <c:v>1.0609409999999999</c:v>
                </c:pt>
                <c:pt idx="149">
                  <c:v>1.059979</c:v>
                </c:pt>
                <c:pt idx="150">
                  <c:v>1.059051</c:v>
                </c:pt>
                <c:pt idx="151">
                  <c:v>1.0576159999999999</c:v>
                </c:pt>
                <c:pt idx="152">
                  <c:v>1.056257</c:v>
                </c:pt>
                <c:pt idx="153">
                  <c:v>1.0548949999999999</c:v>
                </c:pt>
                <c:pt idx="154">
                  <c:v>1.053445</c:v>
                </c:pt>
                <c:pt idx="155">
                  <c:v>1.0532699999999999</c:v>
                </c:pt>
                <c:pt idx="156">
                  <c:v>1.055159</c:v>
                </c:pt>
                <c:pt idx="157">
                  <c:v>1.059463</c:v>
                </c:pt>
                <c:pt idx="158">
                  <c:v>1.0668340000000001</c:v>
                </c:pt>
                <c:pt idx="159">
                  <c:v>1.0780460000000001</c:v>
                </c:pt>
                <c:pt idx="160">
                  <c:v>1.093655</c:v>
                </c:pt>
                <c:pt idx="161">
                  <c:v>1.113337</c:v>
                </c:pt>
                <c:pt idx="162">
                  <c:v>1.1353660000000001</c:v>
                </c:pt>
                <c:pt idx="163">
                  <c:v>1.159111</c:v>
                </c:pt>
                <c:pt idx="164">
                  <c:v>1.18391</c:v>
                </c:pt>
                <c:pt idx="165">
                  <c:v>1.2080120000000001</c:v>
                </c:pt>
                <c:pt idx="166">
                  <c:v>1.2306410000000001</c:v>
                </c:pt>
                <c:pt idx="167">
                  <c:v>1.252235</c:v>
                </c:pt>
                <c:pt idx="168">
                  <c:v>1.2720130000000001</c:v>
                </c:pt>
                <c:pt idx="169">
                  <c:v>1.2898099999999999</c:v>
                </c:pt>
                <c:pt idx="170">
                  <c:v>1.3069710000000001</c:v>
                </c:pt>
                <c:pt idx="171">
                  <c:v>1.322991</c:v>
                </c:pt>
                <c:pt idx="172">
                  <c:v>1.3376969999999999</c:v>
                </c:pt>
                <c:pt idx="173">
                  <c:v>1.3501160000000001</c:v>
                </c:pt>
                <c:pt idx="174">
                  <c:v>1.3606199999999999</c:v>
                </c:pt>
                <c:pt idx="175">
                  <c:v>1.3693869999999999</c:v>
                </c:pt>
                <c:pt idx="176">
                  <c:v>1.3767210000000001</c:v>
                </c:pt>
                <c:pt idx="177">
                  <c:v>1.3819129999999999</c:v>
                </c:pt>
                <c:pt idx="178">
                  <c:v>1.384862</c:v>
                </c:pt>
                <c:pt idx="179">
                  <c:v>1.3852040000000001</c:v>
                </c:pt>
                <c:pt idx="180">
                  <c:v>1.3817379999999999</c:v>
                </c:pt>
                <c:pt idx="181">
                  <c:v>1.375275</c:v>
                </c:pt>
                <c:pt idx="182">
                  <c:v>1.367265</c:v>
                </c:pt>
                <c:pt idx="183">
                  <c:v>1.3594660000000001</c:v>
                </c:pt>
                <c:pt idx="184">
                  <c:v>1.351915</c:v>
                </c:pt>
                <c:pt idx="185">
                  <c:v>1.344638</c:v>
                </c:pt>
                <c:pt idx="186">
                  <c:v>1.337558</c:v>
                </c:pt>
                <c:pt idx="187">
                  <c:v>1.3306359999999999</c:v>
                </c:pt>
                <c:pt idx="188">
                  <c:v>1.3239510000000001</c:v>
                </c:pt>
                <c:pt idx="189">
                  <c:v>1.3175030000000001</c:v>
                </c:pt>
                <c:pt idx="190">
                  <c:v>1.3112090000000001</c:v>
                </c:pt>
                <c:pt idx="191">
                  <c:v>1.3049949999999999</c:v>
                </c:pt>
                <c:pt idx="192">
                  <c:v>1.299172</c:v>
                </c:pt>
                <c:pt idx="193">
                  <c:v>1.2935369999999999</c:v>
                </c:pt>
                <c:pt idx="194">
                  <c:v>1.2883519999999999</c:v>
                </c:pt>
                <c:pt idx="195">
                  <c:v>1.2839659999999999</c:v>
                </c:pt>
                <c:pt idx="196">
                  <c:v>1.280211</c:v>
                </c:pt>
                <c:pt idx="197">
                  <c:v>1.2770360000000001</c:v>
                </c:pt>
                <c:pt idx="198">
                  <c:v>1.274114</c:v>
                </c:pt>
                <c:pt idx="199">
                  <c:v>1.2710520000000001</c:v>
                </c:pt>
                <c:pt idx="200">
                  <c:v>1.2679830000000001</c:v>
                </c:pt>
                <c:pt idx="201">
                  <c:v>1.264751</c:v>
                </c:pt>
                <c:pt idx="202">
                  <c:v>1.2610159999999999</c:v>
                </c:pt>
                <c:pt idx="203">
                  <c:v>1.256761</c:v>
                </c:pt>
                <c:pt idx="204">
                  <c:v>1.251854</c:v>
                </c:pt>
                <c:pt idx="205">
                  <c:v>1.2459800000000001</c:v>
                </c:pt>
                <c:pt idx="206">
                  <c:v>1.239093</c:v>
                </c:pt>
                <c:pt idx="207">
                  <c:v>1.2312890000000001</c:v>
                </c:pt>
                <c:pt idx="208">
                  <c:v>1.2229719999999999</c:v>
                </c:pt>
                <c:pt idx="209">
                  <c:v>1.214013</c:v>
                </c:pt>
                <c:pt idx="210">
                  <c:v>1.204054</c:v>
                </c:pt>
                <c:pt idx="211">
                  <c:v>1.1934940000000001</c:v>
                </c:pt>
                <c:pt idx="212">
                  <c:v>1.182393</c:v>
                </c:pt>
                <c:pt idx="213">
                  <c:v>1.1711819999999999</c:v>
                </c:pt>
                <c:pt idx="214">
                  <c:v>1.1604620000000001</c:v>
                </c:pt>
                <c:pt idx="215">
                  <c:v>1.1519950000000001</c:v>
                </c:pt>
                <c:pt idx="216">
                  <c:v>1.1456599999999999</c:v>
                </c:pt>
                <c:pt idx="217">
                  <c:v>1.141132</c:v>
                </c:pt>
                <c:pt idx="218">
                  <c:v>1.137751</c:v>
                </c:pt>
                <c:pt idx="219">
                  <c:v>1.1346270000000001</c:v>
                </c:pt>
                <c:pt idx="220">
                  <c:v>1.1321920000000001</c:v>
                </c:pt>
                <c:pt idx="221">
                  <c:v>1.1302410000000001</c:v>
                </c:pt>
                <c:pt idx="222">
                  <c:v>1.1291990000000001</c:v>
                </c:pt>
                <c:pt idx="223">
                  <c:v>1.1287419999999999</c:v>
                </c:pt>
                <c:pt idx="224">
                  <c:v>1.128136</c:v>
                </c:pt>
                <c:pt idx="225">
                  <c:v>1.12598</c:v>
                </c:pt>
                <c:pt idx="226">
                  <c:v>1.1226609999999999</c:v>
                </c:pt>
                <c:pt idx="227">
                  <c:v>1.1187469999999999</c:v>
                </c:pt>
                <c:pt idx="228">
                  <c:v>1.1148439999999999</c:v>
                </c:pt>
                <c:pt idx="229">
                  <c:v>1.1125350000000001</c:v>
                </c:pt>
                <c:pt idx="230">
                  <c:v>1.1119140000000001</c:v>
                </c:pt>
                <c:pt idx="231">
                  <c:v>1.112941</c:v>
                </c:pt>
                <c:pt idx="232">
                  <c:v>1.115472</c:v>
                </c:pt>
                <c:pt idx="233">
                  <c:v>1.1193409999999999</c:v>
                </c:pt>
                <c:pt idx="234">
                  <c:v>1.1244430000000001</c:v>
                </c:pt>
                <c:pt idx="235">
                  <c:v>1.1299779999999999</c:v>
                </c:pt>
                <c:pt idx="236">
                  <c:v>1.135359</c:v>
                </c:pt>
                <c:pt idx="237">
                  <c:v>1.140174</c:v>
                </c:pt>
                <c:pt idx="238">
                  <c:v>1.143974</c:v>
                </c:pt>
                <c:pt idx="239">
                  <c:v>1.1464049999999999</c:v>
                </c:pt>
                <c:pt idx="240">
                  <c:v>1.147519</c:v>
                </c:pt>
                <c:pt idx="241">
                  <c:v>1.1474610000000001</c:v>
                </c:pt>
                <c:pt idx="242">
                  <c:v>1.1467639999999999</c:v>
                </c:pt>
                <c:pt idx="243">
                  <c:v>1.1453530000000001</c:v>
                </c:pt>
                <c:pt idx="244">
                  <c:v>1.143335</c:v>
                </c:pt>
                <c:pt idx="245">
                  <c:v>1.141211</c:v>
                </c:pt>
                <c:pt idx="246">
                  <c:v>1.139705</c:v>
                </c:pt>
                <c:pt idx="247">
                  <c:v>1.139054</c:v>
                </c:pt>
                <c:pt idx="248">
                  <c:v>1.139812</c:v>
                </c:pt>
                <c:pt idx="249">
                  <c:v>1.141969</c:v>
                </c:pt>
                <c:pt idx="250">
                  <c:v>1.145634</c:v>
                </c:pt>
                <c:pt idx="251">
                  <c:v>1.1508039999999999</c:v>
                </c:pt>
                <c:pt idx="252">
                  <c:v>1.1569499999999999</c:v>
                </c:pt>
                <c:pt idx="253">
                  <c:v>1.164209</c:v>
                </c:pt>
                <c:pt idx="254">
                  <c:v>1.172445</c:v>
                </c:pt>
                <c:pt idx="255">
                  <c:v>1.181719</c:v>
                </c:pt>
                <c:pt idx="256">
                  <c:v>1.191513</c:v>
                </c:pt>
                <c:pt idx="257">
                  <c:v>1.2010609999999999</c:v>
                </c:pt>
                <c:pt idx="258">
                  <c:v>1.2098800000000001</c:v>
                </c:pt>
                <c:pt idx="259">
                  <c:v>1.217984</c:v>
                </c:pt>
                <c:pt idx="260">
                  <c:v>1.225204</c:v>
                </c:pt>
                <c:pt idx="261">
                  <c:v>1.231339</c:v>
                </c:pt>
                <c:pt idx="262">
                  <c:v>1.237079</c:v>
                </c:pt>
                <c:pt idx="263">
                  <c:v>1.2424040000000001</c:v>
                </c:pt>
                <c:pt idx="264">
                  <c:v>1.2476640000000001</c:v>
                </c:pt>
                <c:pt idx="265">
                  <c:v>1.253026</c:v>
                </c:pt>
                <c:pt idx="266">
                  <c:v>1.2586930000000001</c:v>
                </c:pt>
                <c:pt idx="267">
                  <c:v>1.2653129999999999</c:v>
                </c:pt>
                <c:pt idx="268">
                  <c:v>1.2730669999999999</c:v>
                </c:pt>
                <c:pt idx="269">
                  <c:v>1.2818069999999999</c:v>
                </c:pt>
                <c:pt idx="270">
                  <c:v>1.2908500000000001</c:v>
                </c:pt>
                <c:pt idx="271">
                  <c:v>1.2974289999999999</c:v>
                </c:pt>
                <c:pt idx="272">
                  <c:v>1.300603</c:v>
                </c:pt>
                <c:pt idx="273">
                  <c:v>1.301037</c:v>
                </c:pt>
                <c:pt idx="274">
                  <c:v>1.300559</c:v>
                </c:pt>
                <c:pt idx="275">
                  <c:v>1.2989299999999999</c:v>
                </c:pt>
                <c:pt idx="276">
                  <c:v>1.2947390000000001</c:v>
                </c:pt>
                <c:pt idx="277">
                  <c:v>1.2882899999999999</c:v>
                </c:pt>
                <c:pt idx="278">
                  <c:v>1.279468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82-E844-9441-4271EE2C5AA0}"/>
            </c:ext>
          </c:extLst>
        </c:ser>
        <c:ser>
          <c:idx val="7"/>
          <c:order val="2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0.40487499999999998</c:v>
                </c:pt>
                <c:pt idx="1">
                  <c:v>1.1767810000000001</c:v>
                </c:pt>
                <c:pt idx="2">
                  <c:v>1.9171560000000001</c:v>
                </c:pt>
                <c:pt idx="3">
                  <c:v>2.632498</c:v>
                </c:pt>
                <c:pt idx="4">
                  <c:v>3.3194219999999999</c:v>
                </c:pt>
                <c:pt idx="5">
                  <c:v>3.967622</c:v>
                </c:pt>
                <c:pt idx="6">
                  <c:v>4.5710699999999997</c:v>
                </c:pt>
                <c:pt idx="7">
                  <c:v>5.1298560000000002</c:v>
                </c:pt>
                <c:pt idx="8">
                  <c:v>5.6489839999999996</c:v>
                </c:pt>
                <c:pt idx="9">
                  <c:v>6.0909959999999996</c:v>
                </c:pt>
                <c:pt idx="10">
                  <c:v>6.0690039999999996</c:v>
                </c:pt>
                <c:pt idx="11">
                  <c:v>5.6364340000000004</c:v>
                </c:pt>
                <c:pt idx="12">
                  <c:v>5.2126659999999996</c:v>
                </c:pt>
                <c:pt idx="13">
                  <c:v>4.8045540000000004</c:v>
                </c:pt>
                <c:pt idx="14">
                  <c:v>4.4209189999999996</c:v>
                </c:pt>
                <c:pt idx="15">
                  <c:v>4.0665110000000002</c:v>
                </c:pt>
                <c:pt idx="16">
                  <c:v>3.7291840000000001</c:v>
                </c:pt>
                <c:pt idx="17">
                  <c:v>3.417303</c:v>
                </c:pt>
                <c:pt idx="18">
                  <c:v>3.1294110000000002</c:v>
                </c:pt>
                <c:pt idx="19">
                  <c:v>2.9037500000000001</c:v>
                </c:pt>
                <c:pt idx="20">
                  <c:v>2.7248239999999999</c:v>
                </c:pt>
                <c:pt idx="21">
                  <c:v>2.578125</c:v>
                </c:pt>
                <c:pt idx="22">
                  <c:v>2.445827</c:v>
                </c:pt>
                <c:pt idx="23">
                  <c:v>2.3163490000000002</c:v>
                </c:pt>
                <c:pt idx="24">
                  <c:v>2.1887439999999998</c:v>
                </c:pt>
                <c:pt idx="25">
                  <c:v>2.0722529999999999</c:v>
                </c:pt>
                <c:pt idx="26">
                  <c:v>1.989201</c:v>
                </c:pt>
                <c:pt idx="27">
                  <c:v>1.9272450000000001</c:v>
                </c:pt>
                <c:pt idx="28">
                  <c:v>1.88154</c:v>
                </c:pt>
                <c:pt idx="29">
                  <c:v>1.853064</c:v>
                </c:pt>
                <c:pt idx="30">
                  <c:v>1.8390629999999999</c:v>
                </c:pt>
                <c:pt idx="31">
                  <c:v>1.8380270000000001</c:v>
                </c:pt>
                <c:pt idx="32">
                  <c:v>1.8474299999999999</c:v>
                </c:pt>
                <c:pt idx="33">
                  <c:v>1.8647039999999999</c:v>
                </c:pt>
                <c:pt idx="34">
                  <c:v>1.883888</c:v>
                </c:pt>
                <c:pt idx="35">
                  <c:v>1.901238</c:v>
                </c:pt>
                <c:pt idx="36">
                  <c:v>1.9123619999999999</c:v>
                </c:pt>
                <c:pt idx="37">
                  <c:v>1.9206380000000001</c:v>
                </c:pt>
                <c:pt idx="38">
                  <c:v>1.928307</c:v>
                </c:pt>
                <c:pt idx="39">
                  <c:v>1.9333629999999999</c:v>
                </c:pt>
                <c:pt idx="40">
                  <c:v>1.9359519999999999</c:v>
                </c:pt>
                <c:pt idx="41">
                  <c:v>1.935703</c:v>
                </c:pt>
                <c:pt idx="42">
                  <c:v>1.9319999999999999</c:v>
                </c:pt>
                <c:pt idx="43">
                  <c:v>1.925584</c:v>
                </c:pt>
                <c:pt idx="44">
                  <c:v>1.9182129999999999</c:v>
                </c:pt>
                <c:pt idx="45">
                  <c:v>1.9102650000000001</c:v>
                </c:pt>
                <c:pt idx="46">
                  <c:v>1.901303</c:v>
                </c:pt>
                <c:pt idx="47">
                  <c:v>1.8917539999999999</c:v>
                </c:pt>
                <c:pt idx="48">
                  <c:v>1.8800539999999999</c:v>
                </c:pt>
                <c:pt idx="49">
                  <c:v>1.867974</c:v>
                </c:pt>
                <c:pt idx="50">
                  <c:v>1.855775</c:v>
                </c:pt>
                <c:pt idx="51">
                  <c:v>1.845124</c:v>
                </c:pt>
                <c:pt idx="52">
                  <c:v>1.836436</c:v>
                </c:pt>
                <c:pt idx="53">
                  <c:v>1.830222</c:v>
                </c:pt>
                <c:pt idx="54">
                  <c:v>1.8260989999999999</c:v>
                </c:pt>
                <c:pt idx="55">
                  <c:v>1.8237380000000001</c:v>
                </c:pt>
                <c:pt idx="56">
                  <c:v>1.8237810000000001</c:v>
                </c:pt>
                <c:pt idx="57">
                  <c:v>1.826624</c:v>
                </c:pt>
                <c:pt idx="58">
                  <c:v>1.8335710000000001</c:v>
                </c:pt>
                <c:pt idx="59">
                  <c:v>1.843839</c:v>
                </c:pt>
                <c:pt idx="60">
                  <c:v>1.855899</c:v>
                </c:pt>
                <c:pt idx="61">
                  <c:v>1.869602</c:v>
                </c:pt>
                <c:pt idx="62">
                  <c:v>1.885424</c:v>
                </c:pt>
                <c:pt idx="63">
                  <c:v>1.9004509999999999</c:v>
                </c:pt>
                <c:pt idx="64">
                  <c:v>1.9133789999999999</c:v>
                </c:pt>
                <c:pt idx="65">
                  <c:v>1.9272899999999999</c:v>
                </c:pt>
                <c:pt idx="66">
                  <c:v>1.9397059999999999</c:v>
                </c:pt>
                <c:pt idx="67">
                  <c:v>1.949519</c:v>
                </c:pt>
                <c:pt idx="68">
                  <c:v>1.9558059999999999</c:v>
                </c:pt>
                <c:pt idx="69">
                  <c:v>1.958207</c:v>
                </c:pt>
                <c:pt idx="70">
                  <c:v>1.9584440000000001</c:v>
                </c:pt>
                <c:pt idx="71">
                  <c:v>1.9561599999999999</c:v>
                </c:pt>
                <c:pt idx="72">
                  <c:v>1.951152</c:v>
                </c:pt>
                <c:pt idx="73">
                  <c:v>1.9458310000000001</c:v>
                </c:pt>
                <c:pt idx="74">
                  <c:v>1.941764</c:v>
                </c:pt>
                <c:pt idx="75">
                  <c:v>1.935778</c:v>
                </c:pt>
                <c:pt idx="76">
                  <c:v>1.929986</c:v>
                </c:pt>
                <c:pt idx="77">
                  <c:v>1.925087</c:v>
                </c:pt>
                <c:pt idx="78">
                  <c:v>1.9216979999999999</c:v>
                </c:pt>
                <c:pt idx="79">
                  <c:v>1.9198710000000001</c:v>
                </c:pt>
                <c:pt idx="80">
                  <c:v>1.919397</c:v>
                </c:pt>
                <c:pt idx="81">
                  <c:v>1.919805</c:v>
                </c:pt>
                <c:pt idx="82">
                  <c:v>1.9206719999999999</c:v>
                </c:pt>
                <c:pt idx="83">
                  <c:v>1.921046</c:v>
                </c:pt>
                <c:pt idx="84">
                  <c:v>1.921214</c:v>
                </c:pt>
                <c:pt idx="85">
                  <c:v>1.9213610000000001</c:v>
                </c:pt>
                <c:pt idx="86">
                  <c:v>1.9222760000000001</c:v>
                </c:pt>
                <c:pt idx="87">
                  <c:v>1.924067</c:v>
                </c:pt>
                <c:pt idx="88">
                  <c:v>1.926296</c:v>
                </c:pt>
                <c:pt idx="89">
                  <c:v>1.928334</c:v>
                </c:pt>
                <c:pt idx="90">
                  <c:v>1.92954</c:v>
                </c:pt>
                <c:pt idx="91">
                  <c:v>1.92957</c:v>
                </c:pt>
                <c:pt idx="92">
                  <c:v>1.927775</c:v>
                </c:pt>
                <c:pt idx="93">
                  <c:v>1.9253070000000001</c:v>
                </c:pt>
                <c:pt idx="94">
                  <c:v>1.9214199999999999</c:v>
                </c:pt>
                <c:pt idx="95">
                  <c:v>1.916776</c:v>
                </c:pt>
                <c:pt idx="96">
                  <c:v>1.9095310000000001</c:v>
                </c:pt>
                <c:pt idx="97">
                  <c:v>1.9000490000000001</c:v>
                </c:pt>
                <c:pt idx="98">
                  <c:v>1.8887259999999999</c:v>
                </c:pt>
                <c:pt idx="99">
                  <c:v>1.8765609999999999</c:v>
                </c:pt>
                <c:pt idx="100">
                  <c:v>1.8641209999999999</c:v>
                </c:pt>
                <c:pt idx="101">
                  <c:v>1.8521799999999999</c:v>
                </c:pt>
                <c:pt idx="102">
                  <c:v>1.84108</c:v>
                </c:pt>
                <c:pt idx="103">
                  <c:v>1.8300209999999999</c:v>
                </c:pt>
                <c:pt idx="104">
                  <c:v>1.818511</c:v>
                </c:pt>
                <c:pt idx="105">
                  <c:v>1.8060639999999999</c:v>
                </c:pt>
                <c:pt idx="106">
                  <c:v>1.7942119999999999</c:v>
                </c:pt>
                <c:pt idx="107">
                  <c:v>1.7833270000000001</c:v>
                </c:pt>
                <c:pt idx="108">
                  <c:v>1.7738750000000001</c:v>
                </c:pt>
                <c:pt idx="109">
                  <c:v>1.7652399999999999</c:v>
                </c:pt>
                <c:pt idx="110">
                  <c:v>1.7575270000000001</c:v>
                </c:pt>
                <c:pt idx="111">
                  <c:v>1.750008</c:v>
                </c:pt>
                <c:pt idx="112">
                  <c:v>1.742742</c:v>
                </c:pt>
                <c:pt idx="113">
                  <c:v>1.736226</c:v>
                </c:pt>
                <c:pt idx="114">
                  <c:v>1.7319020000000001</c:v>
                </c:pt>
                <c:pt idx="115">
                  <c:v>1.7292609999999999</c:v>
                </c:pt>
                <c:pt idx="116">
                  <c:v>1.72797</c:v>
                </c:pt>
                <c:pt idx="117">
                  <c:v>1.727452</c:v>
                </c:pt>
                <c:pt idx="118">
                  <c:v>1.7269399999999999</c:v>
                </c:pt>
                <c:pt idx="119">
                  <c:v>1.7261930000000001</c:v>
                </c:pt>
                <c:pt idx="120">
                  <c:v>1.725014</c:v>
                </c:pt>
                <c:pt idx="121">
                  <c:v>1.7237290000000001</c:v>
                </c:pt>
                <c:pt idx="122">
                  <c:v>1.7222280000000001</c:v>
                </c:pt>
                <c:pt idx="123">
                  <c:v>1.7212940000000001</c:v>
                </c:pt>
                <c:pt idx="124">
                  <c:v>1.720542</c:v>
                </c:pt>
                <c:pt idx="125">
                  <c:v>1.720547</c:v>
                </c:pt>
                <c:pt idx="126">
                  <c:v>1.721427</c:v>
                </c:pt>
                <c:pt idx="127">
                  <c:v>1.722939</c:v>
                </c:pt>
                <c:pt idx="128">
                  <c:v>1.725174</c:v>
                </c:pt>
                <c:pt idx="129">
                  <c:v>1.7278340000000001</c:v>
                </c:pt>
                <c:pt idx="130">
                  <c:v>1.7305520000000001</c:v>
                </c:pt>
                <c:pt idx="131">
                  <c:v>1.73292</c:v>
                </c:pt>
                <c:pt idx="132">
                  <c:v>1.7355879999999999</c:v>
                </c:pt>
                <c:pt idx="133">
                  <c:v>1.7381450000000001</c:v>
                </c:pt>
                <c:pt idx="134">
                  <c:v>1.740585</c:v>
                </c:pt>
                <c:pt idx="135">
                  <c:v>1.7427870000000001</c:v>
                </c:pt>
                <c:pt idx="136">
                  <c:v>1.7452049999999999</c:v>
                </c:pt>
                <c:pt idx="137">
                  <c:v>1.7479279999999999</c:v>
                </c:pt>
                <c:pt idx="138">
                  <c:v>1.7507539999999999</c:v>
                </c:pt>
                <c:pt idx="139">
                  <c:v>1.754035</c:v>
                </c:pt>
                <c:pt idx="140">
                  <c:v>1.757817</c:v>
                </c:pt>
                <c:pt idx="141">
                  <c:v>1.761843</c:v>
                </c:pt>
                <c:pt idx="142">
                  <c:v>1.7652859999999999</c:v>
                </c:pt>
                <c:pt idx="143">
                  <c:v>1.7678160000000001</c:v>
                </c:pt>
                <c:pt idx="144">
                  <c:v>1.769288</c:v>
                </c:pt>
                <c:pt idx="145">
                  <c:v>1.7697639999999999</c:v>
                </c:pt>
                <c:pt idx="146">
                  <c:v>1.769053</c:v>
                </c:pt>
                <c:pt idx="147">
                  <c:v>1.7674129999999999</c:v>
                </c:pt>
                <c:pt idx="148">
                  <c:v>1.7658290000000001</c:v>
                </c:pt>
                <c:pt idx="149">
                  <c:v>1.76491</c:v>
                </c:pt>
                <c:pt idx="150">
                  <c:v>1.764338</c:v>
                </c:pt>
                <c:pt idx="151">
                  <c:v>1.7643070000000001</c:v>
                </c:pt>
                <c:pt idx="152">
                  <c:v>1.7649459999999999</c:v>
                </c:pt>
                <c:pt idx="153">
                  <c:v>1.766697</c:v>
                </c:pt>
                <c:pt idx="154">
                  <c:v>1.76969</c:v>
                </c:pt>
                <c:pt idx="155">
                  <c:v>1.773663</c:v>
                </c:pt>
                <c:pt idx="156">
                  <c:v>1.7780940000000001</c:v>
                </c:pt>
                <c:pt idx="157">
                  <c:v>1.782497</c:v>
                </c:pt>
                <c:pt idx="158">
                  <c:v>1.7856959999999999</c:v>
                </c:pt>
                <c:pt idx="159">
                  <c:v>1.7871619999999999</c:v>
                </c:pt>
                <c:pt idx="160">
                  <c:v>1.7878620000000001</c:v>
                </c:pt>
                <c:pt idx="161">
                  <c:v>1.7880210000000001</c:v>
                </c:pt>
                <c:pt idx="162">
                  <c:v>1.7879989999999999</c:v>
                </c:pt>
                <c:pt idx="163">
                  <c:v>1.7876110000000001</c:v>
                </c:pt>
                <c:pt idx="164">
                  <c:v>1.786902</c:v>
                </c:pt>
                <c:pt idx="165">
                  <c:v>1.785873</c:v>
                </c:pt>
                <c:pt idx="166">
                  <c:v>1.7854749999999999</c:v>
                </c:pt>
                <c:pt idx="167">
                  <c:v>1.785849</c:v>
                </c:pt>
                <c:pt idx="168">
                  <c:v>1.7878639999999999</c:v>
                </c:pt>
                <c:pt idx="169">
                  <c:v>1.7920320000000001</c:v>
                </c:pt>
                <c:pt idx="170">
                  <c:v>1.7988679999999999</c:v>
                </c:pt>
                <c:pt idx="171">
                  <c:v>1.8083229999999999</c:v>
                </c:pt>
                <c:pt idx="172">
                  <c:v>1.819307</c:v>
                </c:pt>
                <c:pt idx="173">
                  <c:v>1.8313159999999999</c:v>
                </c:pt>
                <c:pt idx="174">
                  <c:v>1.843102</c:v>
                </c:pt>
                <c:pt idx="175">
                  <c:v>1.8542590000000001</c:v>
                </c:pt>
                <c:pt idx="176">
                  <c:v>1.8651800000000001</c:v>
                </c:pt>
                <c:pt idx="177">
                  <c:v>1.8746400000000001</c:v>
                </c:pt>
                <c:pt idx="178">
                  <c:v>1.880849</c:v>
                </c:pt>
                <c:pt idx="179">
                  <c:v>1.883351</c:v>
                </c:pt>
                <c:pt idx="180">
                  <c:v>1.8816619999999999</c:v>
                </c:pt>
                <c:pt idx="181">
                  <c:v>1.8773200000000001</c:v>
                </c:pt>
                <c:pt idx="182">
                  <c:v>1.8721730000000001</c:v>
                </c:pt>
                <c:pt idx="183">
                  <c:v>1.865955</c:v>
                </c:pt>
                <c:pt idx="184">
                  <c:v>1.8595600000000001</c:v>
                </c:pt>
                <c:pt idx="185">
                  <c:v>1.853289</c:v>
                </c:pt>
                <c:pt idx="186">
                  <c:v>1.8462730000000001</c:v>
                </c:pt>
                <c:pt idx="187">
                  <c:v>1.839737</c:v>
                </c:pt>
                <c:pt idx="188">
                  <c:v>1.8350070000000001</c:v>
                </c:pt>
                <c:pt idx="189">
                  <c:v>1.8318190000000001</c:v>
                </c:pt>
                <c:pt idx="190">
                  <c:v>1.8295809999999999</c:v>
                </c:pt>
                <c:pt idx="191">
                  <c:v>1.827394</c:v>
                </c:pt>
                <c:pt idx="192">
                  <c:v>1.8246500000000001</c:v>
                </c:pt>
                <c:pt idx="193">
                  <c:v>1.822098</c:v>
                </c:pt>
                <c:pt idx="194">
                  <c:v>1.81955</c:v>
                </c:pt>
                <c:pt idx="195">
                  <c:v>1.816916</c:v>
                </c:pt>
                <c:pt idx="196">
                  <c:v>1.8138860000000001</c:v>
                </c:pt>
                <c:pt idx="197">
                  <c:v>1.8102750000000001</c:v>
                </c:pt>
                <c:pt idx="198">
                  <c:v>1.8060369999999999</c:v>
                </c:pt>
                <c:pt idx="199">
                  <c:v>1.8015239999999999</c:v>
                </c:pt>
                <c:pt idx="200">
                  <c:v>1.7972919999999999</c:v>
                </c:pt>
                <c:pt idx="201">
                  <c:v>1.7930809999999999</c:v>
                </c:pt>
                <c:pt idx="202">
                  <c:v>1.788905</c:v>
                </c:pt>
                <c:pt idx="203">
                  <c:v>1.7848139999999999</c:v>
                </c:pt>
                <c:pt idx="204">
                  <c:v>1.7814030000000001</c:v>
                </c:pt>
                <c:pt idx="205">
                  <c:v>1.7787139999999999</c:v>
                </c:pt>
                <c:pt idx="206">
                  <c:v>1.777094</c:v>
                </c:pt>
                <c:pt idx="207">
                  <c:v>1.7764249999999999</c:v>
                </c:pt>
                <c:pt idx="208">
                  <c:v>1.7764660000000001</c:v>
                </c:pt>
                <c:pt idx="209">
                  <c:v>1.7769649999999999</c:v>
                </c:pt>
                <c:pt idx="210">
                  <c:v>1.7776890000000001</c:v>
                </c:pt>
                <c:pt idx="211">
                  <c:v>1.7786150000000001</c:v>
                </c:pt>
                <c:pt idx="212">
                  <c:v>1.7796810000000001</c:v>
                </c:pt>
                <c:pt idx="213">
                  <c:v>1.780537</c:v>
                </c:pt>
                <c:pt idx="214">
                  <c:v>1.780748</c:v>
                </c:pt>
                <c:pt idx="215">
                  <c:v>1.7805519999999999</c:v>
                </c:pt>
                <c:pt idx="216">
                  <c:v>1.7799179999999999</c:v>
                </c:pt>
                <c:pt idx="217">
                  <c:v>1.7792619999999999</c:v>
                </c:pt>
                <c:pt idx="218">
                  <c:v>1.7787170000000001</c:v>
                </c:pt>
                <c:pt idx="219">
                  <c:v>1.778081</c:v>
                </c:pt>
                <c:pt idx="220">
                  <c:v>1.7770999999999999</c:v>
                </c:pt>
                <c:pt idx="221">
                  <c:v>1.7756749999999999</c:v>
                </c:pt>
                <c:pt idx="222">
                  <c:v>1.7740100000000001</c:v>
                </c:pt>
                <c:pt idx="223">
                  <c:v>1.772902</c:v>
                </c:pt>
                <c:pt idx="224">
                  <c:v>1.7727839999999999</c:v>
                </c:pt>
                <c:pt idx="225">
                  <c:v>1.773725</c:v>
                </c:pt>
                <c:pt idx="226">
                  <c:v>1.775533</c:v>
                </c:pt>
                <c:pt idx="227">
                  <c:v>1.778303</c:v>
                </c:pt>
                <c:pt idx="228">
                  <c:v>1.781809</c:v>
                </c:pt>
                <c:pt idx="229">
                  <c:v>1.7860510000000001</c:v>
                </c:pt>
                <c:pt idx="230">
                  <c:v>1.7911379999999999</c:v>
                </c:pt>
                <c:pt idx="231">
                  <c:v>1.796651</c:v>
                </c:pt>
                <c:pt idx="232">
                  <c:v>1.8018860000000001</c:v>
                </c:pt>
                <c:pt idx="233">
                  <c:v>1.806211</c:v>
                </c:pt>
                <c:pt idx="234">
                  <c:v>1.8100350000000001</c:v>
                </c:pt>
                <c:pt idx="235">
                  <c:v>1.81328</c:v>
                </c:pt>
                <c:pt idx="236">
                  <c:v>1.8161290000000001</c:v>
                </c:pt>
                <c:pt idx="237">
                  <c:v>1.818416</c:v>
                </c:pt>
                <c:pt idx="238">
                  <c:v>1.8203670000000001</c:v>
                </c:pt>
                <c:pt idx="239">
                  <c:v>1.822087</c:v>
                </c:pt>
                <c:pt idx="240">
                  <c:v>1.823807</c:v>
                </c:pt>
                <c:pt idx="241">
                  <c:v>1.8254710000000001</c:v>
                </c:pt>
                <c:pt idx="242">
                  <c:v>1.8273550000000001</c:v>
                </c:pt>
                <c:pt idx="243">
                  <c:v>1.82941</c:v>
                </c:pt>
                <c:pt idx="244">
                  <c:v>1.8308709999999999</c:v>
                </c:pt>
                <c:pt idx="245">
                  <c:v>1.831752</c:v>
                </c:pt>
                <c:pt idx="246">
                  <c:v>1.8320000000000001</c:v>
                </c:pt>
                <c:pt idx="247">
                  <c:v>1.831753</c:v>
                </c:pt>
                <c:pt idx="248">
                  <c:v>1.8311459999999999</c:v>
                </c:pt>
                <c:pt idx="249">
                  <c:v>1.830109</c:v>
                </c:pt>
                <c:pt idx="250">
                  <c:v>1.828238</c:v>
                </c:pt>
                <c:pt idx="251">
                  <c:v>1.8257669999999999</c:v>
                </c:pt>
                <c:pt idx="252">
                  <c:v>1.823429</c:v>
                </c:pt>
                <c:pt idx="253">
                  <c:v>1.822287</c:v>
                </c:pt>
                <c:pt idx="254">
                  <c:v>1.8218989999999999</c:v>
                </c:pt>
                <c:pt idx="255">
                  <c:v>1.8228690000000001</c:v>
                </c:pt>
                <c:pt idx="256">
                  <c:v>1.8247720000000001</c:v>
                </c:pt>
                <c:pt idx="257">
                  <c:v>1.827018</c:v>
                </c:pt>
                <c:pt idx="258">
                  <c:v>1.8295859999999999</c:v>
                </c:pt>
                <c:pt idx="259">
                  <c:v>1.8328990000000001</c:v>
                </c:pt>
                <c:pt idx="260">
                  <c:v>1.8373600000000001</c:v>
                </c:pt>
                <c:pt idx="261">
                  <c:v>1.8428469999999999</c:v>
                </c:pt>
                <c:pt idx="262">
                  <c:v>1.8482670000000001</c:v>
                </c:pt>
                <c:pt idx="263">
                  <c:v>1.8514619999999999</c:v>
                </c:pt>
                <c:pt idx="264">
                  <c:v>1.8529899999999999</c:v>
                </c:pt>
                <c:pt idx="265">
                  <c:v>1.8527370000000001</c:v>
                </c:pt>
                <c:pt idx="266">
                  <c:v>1.8507480000000001</c:v>
                </c:pt>
                <c:pt idx="267">
                  <c:v>1.8477440000000001</c:v>
                </c:pt>
                <c:pt idx="268">
                  <c:v>1.843842</c:v>
                </c:pt>
                <c:pt idx="269">
                  <c:v>1.8389500000000001</c:v>
                </c:pt>
                <c:pt idx="270">
                  <c:v>1.8328990000000001</c:v>
                </c:pt>
                <c:pt idx="271">
                  <c:v>1.8260240000000001</c:v>
                </c:pt>
                <c:pt idx="272">
                  <c:v>1.8186500000000001</c:v>
                </c:pt>
                <c:pt idx="273">
                  <c:v>1.812211</c:v>
                </c:pt>
                <c:pt idx="274">
                  <c:v>1.8069850000000001</c:v>
                </c:pt>
                <c:pt idx="275">
                  <c:v>1.8026070000000001</c:v>
                </c:pt>
                <c:pt idx="276">
                  <c:v>1.799464</c:v>
                </c:pt>
                <c:pt idx="277">
                  <c:v>1.7973060000000001</c:v>
                </c:pt>
                <c:pt idx="278">
                  <c:v>1.796063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82-E844-9441-4271EE2C5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880-A54B-B7D4-A198E54F5C3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0-A54B-B7D4-A198E54F5C32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0-A54B-B7D4-A198E54F5C32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880-A54B-B7D4-A198E54F5C3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0-A54B-B7D4-A198E54F5C32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880-A54B-B7D4-A198E54F5C3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0-A54B-B7D4-A198E54F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9F33C6-72E0-7843-B511-9DC830818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87047-E063-9D4B-AEC6-D456F633F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BF57F60-3129-1D45-A409-662364F17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4B43FB1-BFF5-C747-B6AF-2FBDF1763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5_2x9_4_locators_#2#4_Z_90_orientation/#7/ble-pd-position_al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746"/>
      <sheetName val="ble-pd-60A423C96FC6"/>
      <sheetName val="ble-pd-60A423C96825"/>
      <sheetName val="ble-pd-60A423C96B3C"/>
      <sheetName val="ble-pd-60A423C968C6"/>
      <sheetName val="ble-pd-60A423C96721"/>
      <sheetName val="ble-pd-60A423C96896"/>
      <sheetName val="ble-pd-60A423C96AB5"/>
      <sheetName val="ble-pd-60A423C96B13"/>
      <sheetName val="dashboard"/>
    </sheetNames>
    <sheetDataSet>
      <sheetData sheetId="0">
        <row r="2">
          <cell r="A2">
            <v>0.16052900000000001</v>
          </cell>
          <cell r="B2">
            <v>0.34410099999999999</v>
          </cell>
          <cell r="C2">
            <v>0.22481599999999999</v>
          </cell>
        </row>
        <row r="3">
          <cell r="A3">
            <v>0.322295</v>
          </cell>
          <cell r="B3">
            <v>0.68943100000000002</v>
          </cell>
          <cell r="C3">
            <v>0.45499600000000001</v>
          </cell>
        </row>
        <row r="4">
          <cell r="A4">
            <v>0.48499999999999999</v>
          </cell>
          <cell r="B4">
            <v>1.035792</v>
          </cell>
          <cell r="C4">
            <v>0.69026900000000002</v>
          </cell>
        </row>
        <row r="5">
          <cell r="A5">
            <v>0.64816600000000002</v>
          </cell>
          <cell r="B5">
            <v>1.3828499999999999</v>
          </cell>
          <cell r="C5">
            <v>0.92339300000000002</v>
          </cell>
        </row>
        <row r="6">
          <cell r="A6">
            <v>0.81156099999999998</v>
          </cell>
          <cell r="B6">
            <v>1.7304870000000001</v>
          </cell>
          <cell r="C6">
            <v>1.152541</v>
          </cell>
        </row>
        <row r="7">
          <cell r="A7">
            <v>0.97516499999999995</v>
          </cell>
          <cell r="B7">
            <v>2.0786039999999999</v>
          </cell>
          <cell r="C7">
            <v>1.3767929999999999</v>
          </cell>
        </row>
        <row r="8">
          <cell r="A8">
            <v>1.1393549999999999</v>
          </cell>
          <cell r="B8">
            <v>2.427219</v>
          </cell>
          <cell r="C8">
            <v>1.597386</v>
          </cell>
        </row>
        <row r="9">
          <cell r="A9">
            <v>1.3041750000000001</v>
          </cell>
          <cell r="B9">
            <v>2.7762129999999998</v>
          </cell>
          <cell r="C9">
            <v>1.815034</v>
          </cell>
        </row>
        <row r="10">
          <cell r="A10">
            <v>1.469692</v>
          </cell>
          <cell r="B10">
            <v>3.1255480000000002</v>
          </cell>
          <cell r="C10">
            <v>2.0304229999999999</v>
          </cell>
        </row>
        <row r="11">
          <cell r="A11">
            <v>1.6357360000000001</v>
          </cell>
          <cell r="B11">
            <v>3.4752369999999999</v>
          </cell>
          <cell r="C11">
            <v>2.2442389999999999</v>
          </cell>
        </row>
        <row r="12">
          <cell r="A12">
            <v>1.641694</v>
          </cell>
          <cell r="B12">
            <v>3.4812180000000001</v>
          </cell>
          <cell r="C12">
            <v>2.2319200000000001</v>
          </cell>
        </row>
        <row r="13">
          <cell r="A13">
            <v>1.6468659999999999</v>
          </cell>
          <cell r="B13">
            <v>3.4863940000000002</v>
          </cell>
          <cell r="C13">
            <v>2.213571</v>
          </cell>
        </row>
        <row r="14">
          <cell r="A14">
            <v>1.6514949999999999</v>
          </cell>
          <cell r="B14">
            <v>3.4910169999999998</v>
          </cell>
          <cell r="C14">
            <v>2.189174</v>
          </cell>
        </row>
        <row r="15">
          <cell r="A15">
            <v>1.65605</v>
          </cell>
          <cell r="B15">
            <v>3.4954610000000002</v>
          </cell>
          <cell r="C15">
            <v>2.1660180000000002</v>
          </cell>
        </row>
        <row r="16">
          <cell r="A16">
            <v>1.660609</v>
          </cell>
          <cell r="B16">
            <v>3.4998279999999999</v>
          </cell>
          <cell r="C16">
            <v>2.146773</v>
          </cell>
        </row>
        <row r="17">
          <cell r="A17">
            <v>1.665178</v>
          </cell>
          <cell r="B17">
            <v>3.5042719999999998</v>
          </cell>
          <cell r="C17">
            <v>2.1325919999999998</v>
          </cell>
        </row>
        <row r="18">
          <cell r="A18">
            <v>1.6693229999999999</v>
          </cell>
          <cell r="B18">
            <v>3.508734</v>
          </cell>
          <cell r="C18">
            <v>2.1225580000000002</v>
          </cell>
        </row>
        <row r="19">
          <cell r="A19">
            <v>1.672949</v>
          </cell>
          <cell r="B19">
            <v>3.5132840000000001</v>
          </cell>
          <cell r="C19">
            <v>2.1164770000000002</v>
          </cell>
        </row>
        <row r="20">
          <cell r="A20">
            <v>1.6760489999999999</v>
          </cell>
          <cell r="B20">
            <v>3.517963</v>
          </cell>
          <cell r="C20">
            <v>2.1128499999999999</v>
          </cell>
        </row>
        <row r="21">
          <cell r="A21">
            <v>1.678939</v>
          </cell>
          <cell r="B21">
            <v>3.5228259999999998</v>
          </cell>
          <cell r="C21">
            <v>2.1103740000000002</v>
          </cell>
        </row>
        <row r="22">
          <cell r="A22">
            <v>1.6818390000000001</v>
          </cell>
          <cell r="B22">
            <v>3.5279069999999999</v>
          </cell>
          <cell r="C22">
            <v>2.108028</v>
          </cell>
        </row>
        <row r="23">
          <cell r="A23">
            <v>1.6847030000000001</v>
          </cell>
          <cell r="B23">
            <v>3.533131</v>
          </cell>
          <cell r="C23">
            <v>2.1049899999999999</v>
          </cell>
        </row>
        <row r="24">
          <cell r="A24">
            <v>1.6874100000000001</v>
          </cell>
          <cell r="B24">
            <v>3.538481</v>
          </cell>
          <cell r="C24">
            <v>2.1010939999999998</v>
          </cell>
        </row>
        <row r="25">
          <cell r="A25">
            <v>1.6901999999999999</v>
          </cell>
          <cell r="B25">
            <v>3.5441600000000002</v>
          </cell>
          <cell r="C25">
            <v>2.0960909999999999</v>
          </cell>
        </row>
        <row r="26">
          <cell r="A26">
            <v>1.692736</v>
          </cell>
          <cell r="B26">
            <v>3.5498479999999999</v>
          </cell>
          <cell r="C26">
            <v>2.0884819999999999</v>
          </cell>
        </row>
        <row r="27">
          <cell r="A27">
            <v>1.6943859999999999</v>
          </cell>
          <cell r="B27">
            <v>3.5549369999999998</v>
          </cell>
          <cell r="C27">
            <v>2.0781719999999999</v>
          </cell>
        </row>
        <row r="28">
          <cell r="A28">
            <v>1.6948669999999999</v>
          </cell>
          <cell r="B28">
            <v>3.5591620000000002</v>
          </cell>
          <cell r="C28">
            <v>2.0656029999999999</v>
          </cell>
        </row>
        <row r="29">
          <cell r="A29">
            <v>1.6944539999999999</v>
          </cell>
          <cell r="B29">
            <v>3.5627019999999998</v>
          </cell>
          <cell r="C29">
            <v>2.0499429999999998</v>
          </cell>
        </row>
        <row r="30">
          <cell r="A30">
            <v>1.6932499999999999</v>
          </cell>
          <cell r="B30">
            <v>3.5655570000000001</v>
          </cell>
          <cell r="C30">
            <v>2.0317959999999999</v>
          </cell>
        </row>
        <row r="31">
          <cell r="A31">
            <v>1.691155</v>
          </cell>
          <cell r="B31">
            <v>3.5676079999999999</v>
          </cell>
          <cell r="C31">
            <v>2.012448</v>
          </cell>
        </row>
        <row r="32">
          <cell r="A32">
            <v>1.6876100000000001</v>
          </cell>
          <cell r="B32">
            <v>3.5686800000000001</v>
          </cell>
          <cell r="C32">
            <v>1.992151</v>
          </cell>
        </row>
        <row r="33">
          <cell r="A33">
            <v>1.6824600000000001</v>
          </cell>
          <cell r="B33">
            <v>3.568883</v>
          </cell>
          <cell r="C33">
            <v>1.9704790000000001</v>
          </cell>
        </row>
        <row r="34">
          <cell r="A34">
            <v>1.6755059999999999</v>
          </cell>
          <cell r="B34">
            <v>3.5681229999999999</v>
          </cell>
          <cell r="C34">
            <v>1.9473549999999999</v>
          </cell>
        </row>
        <row r="35">
          <cell r="A35">
            <v>1.6658230000000001</v>
          </cell>
          <cell r="B35">
            <v>3.5678649999999998</v>
          </cell>
          <cell r="C35">
            <v>1.922112</v>
          </cell>
        </row>
        <row r="36">
          <cell r="A36">
            <v>1.6537059999999999</v>
          </cell>
          <cell r="B36">
            <v>3.5681539999999998</v>
          </cell>
          <cell r="C36">
            <v>1.891005</v>
          </cell>
        </row>
        <row r="37">
          <cell r="A37">
            <v>1.639124</v>
          </cell>
          <cell r="B37">
            <v>3.5693100000000002</v>
          </cell>
          <cell r="C37">
            <v>1.85345</v>
          </cell>
        </row>
        <row r="38">
          <cell r="A38">
            <v>1.6215010000000001</v>
          </cell>
          <cell r="B38">
            <v>3.571698</v>
          </cell>
          <cell r="C38">
            <v>1.8088409999999999</v>
          </cell>
        </row>
        <row r="39">
          <cell r="A39">
            <v>1.599764</v>
          </cell>
          <cell r="B39">
            <v>3.5752920000000001</v>
          </cell>
          <cell r="C39">
            <v>1.7573240000000001</v>
          </cell>
        </row>
        <row r="40">
          <cell r="A40">
            <v>1.5730249999999999</v>
          </cell>
          <cell r="B40">
            <v>3.5800700000000001</v>
          </cell>
          <cell r="C40">
            <v>1.6988589999999999</v>
          </cell>
        </row>
        <row r="41">
          <cell r="A41">
            <v>1.5410060000000001</v>
          </cell>
          <cell r="B41">
            <v>3.5859459999999999</v>
          </cell>
          <cell r="C41">
            <v>1.633178</v>
          </cell>
        </row>
        <row r="42">
          <cell r="A42">
            <v>1.5041230000000001</v>
          </cell>
          <cell r="B42">
            <v>3.5927159999999998</v>
          </cell>
          <cell r="C42">
            <v>1.5613870000000001</v>
          </cell>
        </row>
        <row r="43">
          <cell r="A43">
            <v>1.4626269999999999</v>
          </cell>
          <cell r="B43">
            <v>3.6000549999999998</v>
          </cell>
          <cell r="C43">
            <v>1.485393</v>
          </cell>
        </row>
        <row r="44">
          <cell r="A44">
            <v>1.4174290000000001</v>
          </cell>
          <cell r="B44">
            <v>3.60806</v>
          </cell>
          <cell r="C44">
            <v>1.4062969999999999</v>
          </cell>
        </row>
        <row r="45">
          <cell r="A45">
            <v>1.369902</v>
          </cell>
          <cell r="B45">
            <v>3.6150329999999999</v>
          </cell>
          <cell r="C45">
            <v>1.324414</v>
          </cell>
        </row>
        <row r="46">
          <cell r="A46">
            <v>1.321132</v>
          </cell>
          <cell r="B46">
            <v>3.6212749999999998</v>
          </cell>
          <cell r="C46">
            <v>1.2451399999999999</v>
          </cell>
        </row>
        <row r="47">
          <cell r="A47">
            <v>1.2730440000000001</v>
          </cell>
          <cell r="B47">
            <v>3.6271629999999999</v>
          </cell>
          <cell r="C47">
            <v>1.1702980000000001</v>
          </cell>
        </row>
        <row r="48">
          <cell r="A48">
            <v>1.227276</v>
          </cell>
          <cell r="B48">
            <v>3.6325090000000002</v>
          </cell>
          <cell r="C48">
            <v>1.100279</v>
          </cell>
        </row>
        <row r="49">
          <cell r="A49">
            <v>1.185897</v>
          </cell>
          <cell r="B49">
            <v>3.6369829999999999</v>
          </cell>
          <cell r="C49">
            <v>1.036421</v>
          </cell>
        </row>
        <row r="50">
          <cell r="A50">
            <v>1.150401</v>
          </cell>
          <cell r="B50">
            <v>3.6402290000000002</v>
          </cell>
          <cell r="C50">
            <v>0.97856699999999996</v>
          </cell>
        </row>
        <row r="51">
          <cell r="A51">
            <v>1.1208990000000001</v>
          </cell>
          <cell r="B51">
            <v>3.6421399999999999</v>
          </cell>
          <cell r="C51">
            <v>0.92690399999999995</v>
          </cell>
        </row>
        <row r="52">
          <cell r="A52">
            <v>1.096149</v>
          </cell>
          <cell r="B52">
            <v>3.643256</v>
          </cell>
          <cell r="C52">
            <v>0.88080599999999998</v>
          </cell>
        </row>
        <row r="53">
          <cell r="A53">
            <v>1.0758209999999999</v>
          </cell>
          <cell r="B53">
            <v>3.6440060000000001</v>
          </cell>
          <cell r="C53">
            <v>0.83909299999999998</v>
          </cell>
        </row>
        <row r="54">
          <cell r="A54">
            <v>1.0588690000000001</v>
          </cell>
          <cell r="B54">
            <v>3.644279</v>
          </cell>
          <cell r="C54">
            <v>0.80235500000000004</v>
          </cell>
        </row>
        <row r="55">
          <cell r="A55">
            <v>1.043749</v>
          </cell>
          <cell r="B55">
            <v>3.6443430000000001</v>
          </cell>
          <cell r="C55">
            <v>0.77178899999999995</v>
          </cell>
        </row>
        <row r="56">
          <cell r="A56">
            <v>1.0288379999999999</v>
          </cell>
          <cell r="B56">
            <v>3.644269</v>
          </cell>
          <cell r="C56">
            <v>0.74779399999999996</v>
          </cell>
        </row>
        <row r="57">
          <cell r="A57">
            <v>1.017962</v>
          </cell>
          <cell r="B57">
            <v>3.6427200000000002</v>
          </cell>
          <cell r="C57">
            <v>0.72994899999999996</v>
          </cell>
        </row>
        <row r="58">
          <cell r="A58">
            <v>1.0102359999999999</v>
          </cell>
          <cell r="B58">
            <v>3.6398920000000001</v>
          </cell>
          <cell r="C58">
            <v>0.71912699999999996</v>
          </cell>
        </row>
        <row r="59">
          <cell r="A59">
            <v>1.004921</v>
          </cell>
          <cell r="B59">
            <v>3.6362960000000002</v>
          </cell>
          <cell r="C59">
            <v>0.71135000000000004</v>
          </cell>
        </row>
        <row r="60">
          <cell r="A60">
            <v>1.001214</v>
          </cell>
          <cell r="B60">
            <v>3.6324450000000001</v>
          </cell>
          <cell r="C60">
            <v>0.70614600000000005</v>
          </cell>
        </row>
        <row r="61">
          <cell r="A61">
            <v>0.99896300000000005</v>
          </cell>
          <cell r="B61">
            <v>3.6284869999999998</v>
          </cell>
          <cell r="C61">
            <v>0.70282299999999998</v>
          </cell>
        </row>
        <row r="62">
          <cell r="A62">
            <v>0.99903900000000001</v>
          </cell>
          <cell r="B62">
            <v>3.6242299999999998</v>
          </cell>
          <cell r="C62">
            <v>0.70087500000000003</v>
          </cell>
        </row>
        <row r="63">
          <cell r="A63">
            <v>1.0015019999999999</v>
          </cell>
          <cell r="B63">
            <v>3.619453</v>
          </cell>
          <cell r="C63">
            <v>0.70032399999999995</v>
          </cell>
        </row>
        <row r="64">
          <cell r="A64">
            <v>1.0013259999999999</v>
          </cell>
          <cell r="B64">
            <v>3.6149800000000001</v>
          </cell>
          <cell r="C64">
            <v>0.70131900000000003</v>
          </cell>
        </row>
        <row r="65">
          <cell r="A65">
            <v>1.0004960000000001</v>
          </cell>
          <cell r="B65">
            <v>3.610528</v>
          </cell>
          <cell r="C65">
            <v>0.703739</v>
          </cell>
        </row>
        <row r="66">
          <cell r="A66">
            <v>1.000149</v>
          </cell>
          <cell r="B66">
            <v>3.6061459999999999</v>
          </cell>
          <cell r="C66">
            <v>0.70758799999999999</v>
          </cell>
        </row>
        <row r="67">
          <cell r="A67">
            <v>0.99575199999999997</v>
          </cell>
          <cell r="B67">
            <v>3.6031089999999999</v>
          </cell>
          <cell r="C67">
            <v>0.711368</v>
          </cell>
        </row>
        <row r="68">
          <cell r="A68">
            <v>0.98802699999999999</v>
          </cell>
          <cell r="B68">
            <v>3.6013670000000002</v>
          </cell>
          <cell r="C68">
            <v>0.71306899999999995</v>
          </cell>
        </row>
        <row r="69">
          <cell r="A69">
            <v>0.97720600000000002</v>
          </cell>
          <cell r="B69">
            <v>3.600724</v>
          </cell>
          <cell r="C69">
            <v>0.715032</v>
          </cell>
        </row>
        <row r="70">
          <cell r="A70">
            <v>0.96405399999999997</v>
          </cell>
          <cell r="B70">
            <v>3.6011280000000001</v>
          </cell>
          <cell r="C70">
            <v>0.71807100000000001</v>
          </cell>
        </row>
        <row r="71">
          <cell r="A71">
            <v>0.948573</v>
          </cell>
          <cell r="B71">
            <v>3.6027830000000001</v>
          </cell>
          <cell r="C71">
            <v>0.72191300000000003</v>
          </cell>
        </row>
        <row r="72">
          <cell r="A72">
            <v>0.93081000000000003</v>
          </cell>
          <cell r="B72">
            <v>3.6056560000000002</v>
          </cell>
          <cell r="C72">
            <v>0.72680900000000004</v>
          </cell>
        </row>
        <row r="73">
          <cell r="A73">
            <v>0.910798</v>
          </cell>
          <cell r="B73">
            <v>3.6097450000000002</v>
          </cell>
          <cell r="C73">
            <v>0.73270500000000005</v>
          </cell>
        </row>
        <row r="74">
          <cell r="A74">
            <v>0.89409300000000003</v>
          </cell>
          <cell r="B74">
            <v>3.6143160000000001</v>
          </cell>
          <cell r="C74">
            <v>0.73782099999999995</v>
          </cell>
        </row>
        <row r="75">
          <cell r="A75">
            <v>0.87970099999999996</v>
          </cell>
          <cell r="B75">
            <v>3.6193300000000002</v>
          </cell>
          <cell r="C75">
            <v>0.74196399999999996</v>
          </cell>
        </row>
        <row r="76">
          <cell r="A76">
            <v>0.86738700000000002</v>
          </cell>
          <cell r="B76">
            <v>3.6246139999999998</v>
          </cell>
          <cell r="C76">
            <v>0.74375599999999997</v>
          </cell>
        </row>
        <row r="77">
          <cell r="A77">
            <v>0.85650999999999999</v>
          </cell>
          <cell r="B77">
            <v>3.6301299999999999</v>
          </cell>
          <cell r="C77">
            <v>0.74420399999999998</v>
          </cell>
        </row>
        <row r="78">
          <cell r="A78">
            <v>0.84685999999999995</v>
          </cell>
          <cell r="B78">
            <v>3.6357330000000001</v>
          </cell>
          <cell r="C78">
            <v>0.74446400000000001</v>
          </cell>
        </row>
        <row r="79">
          <cell r="A79">
            <v>0.83784099999999995</v>
          </cell>
          <cell r="B79">
            <v>3.6412100000000001</v>
          </cell>
          <cell r="C79">
            <v>0.74527699999999997</v>
          </cell>
        </row>
        <row r="80">
          <cell r="A80">
            <v>0.82893399999999995</v>
          </cell>
          <cell r="B80">
            <v>3.6463640000000002</v>
          </cell>
          <cell r="C80">
            <v>0.74652700000000005</v>
          </cell>
        </row>
        <row r="81">
          <cell r="A81">
            <v>0.81950000000000001</v>
          </cell>
          <cell r="B81">
            <v>3.65097</v>
          </cell>
          <cell r="C81">
            <v>0.74909499999999996</v>
          </cell>
        </row>
        <row r="82">
          <cell r="A82">
            <v>0.81020499999999995</v>
          </cell>
          <cell r="B82">
            <v>3.6548430000000001</v>
          </cell>
          <cell r="C82">
            <v>0.75295100000000004</v>
          </cell>
        </row>
        <row r="83">
          <cell r="A83">
            <v>0.801369</v>
          </cell>
          <cell r="B83">
            <v>3.6579280000000001</v>
          </cell>
          <cell r="C83">
            <v>0.75754200000000005</v>
          </cell>
        </row>
        <row r="84">
          <cell r="A84">
            <v>0.79359100000000005</v>
          </cell>
          <cell r="B84">
            <v>3.6603189999999999</v>
          </cell>
          <cell r="C84">
            <v>0.763992</v>
          </cell>
        </row>
        <row r="85">
          <cell r="A85">
            <v>0.786829</v>
          </cell>
          <cell r="B85">
            <v>3.6622150000000002</v>
          </cell>
          <cell r="C85">
            <v>0.77259299999999997</v>
          </cell>
        </row>
        <row r="86">
          <cell r="A86">
            <v>0.78083100000000005</v>
          </cell>
          <cell r="B86">
            <v>3.663904</v>
          </cell>
          <cell r="C86">
            <v>0.78327000000000002</v>
          </cell>
        </row>
        <row r="87">
          <cell r="A87">
            <v>0.775648</v>
          </cell>
          <cell r="B87">
            <v>3.6652040000000001</v>
          </cell>
          <cell r="C87">
            <v>0.79490099999999997</v>
          </cell>
        </row>
        <row r="88">
          <cell r="A88">
            <v>0.77097199999999999</v>
          </cell>
          <cell r="B88">
            <v>3.6661579999999998</v>
          </cell>
          <cell r="C88">
            <v>0.80649700000000002</v>
          </cell>
        </row>
        <row r="89">
          <cell r="A89">
            <v>0.76670400000000005</v>
          </cell>
          <cell r="B89">
            <v>3.6668159999999999</v>
          </cell>
          <cell r="C89">
            <v>0.81747000000000003</v>
          </cell>
        </row>
        <row r="90">
          <cell r="A90">
            <v>0.76260399999999995</v>
          </cell>
          <cell r="B90">
            <v>3.667208</v>
          </cell>
          <cell r="C90">
            <v>0.827982</v>
          </cell>
        </row>
        <row r="91">
          <cell r="A91">
            <v>0.759266</v>
          </cell>
          <cell r="B91">
            <v>3.6673010000000001</v>
          </cell>
          <cell r="C91">
            <v>0.83784499999999995</v>
          </cell>
        </row>
        <row r="92">
          <cell r="A92">
            <v>0.75591299999999995</v>
          </cell>
          <cell r="B92">
            <v>3.6673770000000001</v>
          </cell>
          <cell r="C92">
            <v>0.847495</v>
          </cell>
        </row>
        <row r="93">
          <cell r="A93">
            <v>0.75496099999999999</v>
          </cell>
          <cell r="B93">
            <v>3.666852</v>
          </cell>
          <cell r="C93">
            <v>0.85742499999999999</v>
          </cell>
        </row>
        <row r="94">
          <cell r="A94">
            <v>0.75297000000000003</v>
          </cell>
          <cell r="B94">
            <v>3.6665420000000002</v>
          </cell>
          <cell r="C94">
            <v>0.86728499999999997</v>
          </cell>
        </row>
        <row r="95">
          <cell r="A95">
            <v>0.75004899999999997</v>
          </cell>
          <cell r="B95">
            <v>3.6661260000000002</v>
          </cell>
          <cell r="C95">
            <v>0.87648899999999996</v>
          </cell>
        </row>
        <row r="96">
          <cell r="A96">
            <v>0.74675899999999995</v>
          </cell>
          <cell r="B96">
            <v>3.6653560000000001</v>
          </cell>
          <cell r="C96">
            <v>0.88507800000000003</v>
          </cell>
        </row>
        <row r="97">
          <cell r="A97">
            <v>0.74364399999999997</v>
          </cell>
          <cell r="B97">
            <v>3.6641469999999998</v>
          </cell>
          <cell r="C97">
            <v>0.89349500000000004</v>
          </cell>
        </row>
        <row r="98">
          <cell r="A98">
            <v>0.74071600000000004</v>
          </cell>
          <cell r="B98">
            <v>3.6624840000000001</v>
          </cell>
          <cell r="C98">
            <v>0.90227100000000005</v>
          </cell>
        </row>
        <row r="99">
          <cell r="A99">
            <v>0.73752600000000001</v>
          </cell>
          <cell r="B99">
            <v>3.660542</v>
          </cell>
          <cell r="C99">
            <v>0.91160399999999997</v>
          </cell>
        </row>
        <row r="100">
          <cell r="A100">
            <v>0.73429500000000003</v>
          </cell>
          <cell r="B100">
            <v>3.6584530000000002</v>
          </cell>
          <cell r="C100">
            <v>0.92117400000000005</v>
          </cell>
        </row>
        <row r="101">
          <cell r="A101">
            <v>0.73138599999999998</v>
          </cell>
          <cell r="B101">
            <v>3.656514</v>
          </cell>
          <cell r="C101">
            <v>0.93049999999999999</v>
          </cell>
        </row>
        <row r="102">
          <cell r="A102">
            <v>0.72931299999999999</v>
          </cell>
          <cell r="B102">
            <v>3.6546789999999998</v>
          </cell>
          <cell r="C102">
            <v>0.93904500000000002</v>
          </cell>
        </row>
        <row r="103">
          <cell r="A103">
            <v>0.72576600000000002</v>
          </cell>
          <cell r="B103">
            <v>3.6536499999999998</v>
          </cell>
          <cell r="C103">
            <v>0.94671899999999998</v>
          </cell>
        </row>
        <row r="104">
          <cell r="A104">
            <v>0.72389999999999999</v>
          </cell>
          <cell r="B104">
            <v>3.652374</v>
          </cell>
          <cell r="C104">
            <v>0.95391700000000001</v>
          </cell>
        </row>
        <row r="105">
          <cell r="A105">
            <v>0.72378299999999995</v>
          </cell>
          <cell r="B105">
            <v>3.650998</v>
          </cell>
          <cell r="C105">
            <v>0.961206</v>
          </cell>
        </row>
        <row r="106">
          <cell r="A106">
            <v>0.72499400000000003</v>
          </cell>
          <cell r="B106">
            <v>3.6494390000000001</v>
          </cell>
          <cell r="C106">
            <v>0.96860199999999996</v>
          </cell>
        </row>
        <row r="107">
          <cell r="A107">
            <v>0.72690500000000002</v>
          </cell>
          <cell r="B107">
            <v>3.647888</v>
          </cell>
          <cell r="C107">
            <v>0.97617100000000001</v>
          </cell>
        </row>
        <row r="108">
          <cell r="A108">
            <v>0.72954200000000002</v>
          </cell>
          <cell r="B108">
            <v>3.6465459999999998</v>
          </cell>
          <cell r="C108">
            <v>0.98399099999999995</v>
          </cell>
        </row>
        <row r="109">
          <cell r="A109">
            <v>0.73330600000000001</v>
          </cell>
          <cell r="B109">
            <v>3.645337</v>
          </cell>
          <cell r="C109">
            <v>0.99225600000000003</v>
          </cell>
        </row>
        <row r="110">
          <cell r="A110">
            <v>0.73794999999999999</v>
          </cell>
          <cell r="B110">
            <v>3.6442079999999999</v>
          </cell>
          <cell r="C110">
            <v>1.001517</v>
          </cell>
        </row>
        <row r="111">
          <cell r="A111">
            <v>0.74323399999999995</v>
          </cell>
          <cell r="B111">
            <v>3.643097</v>
          </cell>
          <cell r="C111">
            <v>1.011727</v>
          </cell>
        </row>
        <row r="112">
          <cell r="A112">
            <v>0.74887899999999996</v>
          </cell>
          <cell r="B112">
            <v>3.6419169999999998</v>
          </cell>
          <cell r="C112">
            <v>1.023217</v>
          </cell>
        </row>
        <row r="113">
          <cell r="A113">
            <v>0.75495299999999999</v>
          </cell>
          <cell r="B113">
            <v>3.640698</v>
          </cell>
          <cell r="C113">
            <v>1.0356700000000001</v>
          </cell>
        </row>
        <row r="114">
          <cell r="A114">
            <v>0.76117900000000005</v>
          </cell>
          <cell r="B114">
            <v>3.639567</v>
          </cell>
          <cell r="C114">
            <v>1.0483499999999999</v>
          </cell>
        </row>
        <row r="115">
          <cell r="A115">
            <v>0.76699600000000001</v>
          </cell>
          <cell r="B115">
            <v>3.6385610000000002</v>
          </cell>
          <cell r="C115">
            <v>1.061472</v>
          </cell>
        </row>
        <row r="116">
          <cell r="A116">
            <v>0.77241199999999999</v>
          </cell>
          <cell r="B116">
            <v>3.6377030000000001</v>
          </cell>
          <cell r="C116">
            <v>1.0752649999999999</v>
          </cell>
        </row>
        <row r="117">
          <cell r="A117">
            <v>0.77742100000000003</v>
          </cell>
          <cell r="B117">
            <v>3.6369639999999999</v>
          </cell>
          <cell r="C117">
            <v>1.0899890000000001</v>
          </cell>
        </row>
        <row r="118">
          <cell r="A118">
            <v>0.78169699999999998</v>
          </cell>
          <cell r="B118">
            <v>3.6361949999999998</v>
          </cell>
          <cell r="C118">
            <v>1.10524</v>
          </cell>
        </row>
        <row r="119">
          <cell r="A119">
            <v>0.78527199999999997</v>
          </cell>
          <cell r="B119">
            <v>3.6354030000000002</v>
          </cell>
          <cell r="C119">
            <v>1.120169</v>
          </cell>
        </row>
        <row r="120">
          <cell r="A120">
            <v>0.78814099999999998</v>
          </cell>
          <cell r="B120">
            <v>3.6347160000000001</v>
          </cell>
          <cell r="C120">
            <v>1.1341060000000001</v>
          </cell>
        </row>
        <row r="121">
          <cell r="A121">
            <v>0.79060699999999995</v>
          </cell>
          <cell r="B121">
            <v>3.6339890000000001</v>
          </cell>
          <cell r="C121">
            <v>1.1471819999999999</v>
          </cell>
        </row>
        <row r="122">
          <cell r="A122">
            <v>0.792987</v>
          </cell>
          <cell r="B122">
            <v>3.633264</v>
          </cell>
          <cell r="C122">
            <v>1.159618</v>
          </cell>
        </row>
        <row r="123">
          <cell r="A123">
            <v>0.79501699999999997</v>
          </cell>
          <cell r="B123">
            <v>3.63239</v>
          </cell>
          <cell r="C123">
            <v>1.171157</v>
          </cell>
        </row>
        <row r="124">
          <cell r="A124">
            <v>0.79638100000000001</v>
          </cell>
          <cell r="B124">
            <v>3.6314120000000001</v>
          </cell>
          <cell r="C124">
            <v>1.1811590000000001</v>
          </cell>
        </row>
        <row r="125">
          <cell r="A125">
            <v>0.79722000000000004</v>
          </cell>
          <cell r="B125">
            <v>3.6303550000000002</v>
          </cell>
          <cell r="C125">
            <v>1.189012</v>
          </cell>
        </row>
        <row r="126">
          <cell r="A126">
            <v>0.79751300000000003</v>
          </cell>
          <cell r="B126">
            <v>3.6291859999999998</v>
          </cell>
          <cell r="C126">
            <v>1.1947289999999999</v>
          </cell>
        </row>
        <row r="127">
          <cell r="A127">
            <v>0.79761599999999999</v>
          </cell>
          <cell r="B127">
            <v>3.628091</v>
          </cell>
          <cell r="C127">
            <v>1.1986079999999999</v>
          </cell>
        </row>
        <row r="128">
          <cell r="A128">
            <v>0.79783599999999999</v>
          </cell>
          <cell r="B128">
            <v>3.6271659999999999</v>
          </cell>
          <cell r="C128">
            <v>1.2012499999999999</v>
          </cell>
        </row>
        <row r="129">
          <cell r="A129">
            <v>0.79823299999999997</v>
          </cell>
          <cell r="B129">
            <v>3.6264129999999999</v>
          </cell>
          <cell r="C129">
            <v>1.2036720000000001</v>
          </cell>
        </row>
        <row r="130">
          <cell r="A130">
            <v>0.79889500000000002</v>
          </cell>
          <cell r="B130">
            <v>3.6255999999999999</v>
          </cell>
          <cell r="C130">
            <v>1.2061219999999999</v>
          </cell>
        </row>
        <row r="131">
          <cell r="A131">
            <v>0.799763</v>
          </cell>
          <cell r="B131">
            <v>3.6247289999999999</v>
          </cell>
          <cell r="C131">
            <v>1.208329</v>
          </cell>
        </row>
        <row r="132">
          <cell r="A132">
            <v>0.80071199999999998</v>
          </cell>
          <cell r="B132">
            <v>3.623767</v>
          </cell>
          <cell r="C132">
            <v>1.209579</v>
          </cell>
        </row>
        <row r="133">
          <cell r="A133">
            <v>0.80156899999999998</v>
          </cell>
          <cell r="B133">
            <v>3.6229170000000002</v>
          </cell>
          <cell r="C133">
            <v>1.2101</v>
          </cell>
        </row>
        <row r="134">
          <cell r="A134">
            <v>0.80244700000000002</v>
          </cell>
          <cell r="B134">
            <v>3.6221359999999998</v>
          </cell>
          <cell r="C134">
            <v>1.2114</v>
          </cell>
        </row>
        <row r="135">
          <cell r="A135">
            <v>0.80336099999999999</v>
          </cell>
          <cell r="B135">
            <v>3.6214110000000002</v>
          </cell>
          <cell r="C135">
            <v>1.213678</v>
          </cell>
        </row>
        <row r="136">
          <cell r="A136">
            <v>0.80417400000000006</v>
          </cell>
          <cell r="B136">
            <v>3.6207669999999998</v>
          </cell>
          <cell r="C136">
            <v>1.216637</v>
          </cell>
        </row>
        <row r="137">
          <cell r="A137">
            <v>0.80470399999999997</v>
          </cell>
          <cell r="B137">
            <v>3.6202040000000002</v>
          </cell>
          <cell r="C137">
            <v>1.219878</v>
          </cell>
        </row>
        <row r="138">
          <cell r="A138">
            <v>0.80493599999999998</v>
          </cell>
          <cell r="B138">
            <v>3.619856</v>
          </cell>
          <cell r="C138">
            <v>1.222596</v>
          </cell>
        </row>
        <row r="139">
          <cell r="A139">
            <v>0.80488800000000005</v>
          </cell>
          <cell r="B139">
            <v>3.619802</v>
          </cell>
          <cell r="C139">
            <v>1.22424</v>
          </cell>
        </row>
        <row r="140">
          <cell r="A140">
            <v>0.80448799999999998</v>
          </cell>
          <cell r="B140">
            <v>3.6201699999999999</v>
          </cell>
          <cell r="C140">
            <v>1.2247589999999999</v>
          </cell>
        </row>
        <row r="141">
          <cell r="A141">
            <v>0.80363499999999999</v>
          </cell>
          <cell r="B141">
            <v>3.6209440000000002</v>
          </cell>
          <cell r="C141">
            <v>1.224102</v>
          </cell>
        </row>
        <row r="142">
          <cell r="A142">
            <v>0.80235800000000002</v>
          </cell>
          <cell r="B142">
            <v>3.6219969999999999</v>
          </cell>
          <cell r="C142">
            <v>1.222523</v>
          </cell>
        </row>
        <row r="143">
          <cell r="A143">
            <v>0.80075799999999997</v>
          </cell>
          <cell r="B143">
            <v>3.6232880000000001</v>
          </cell>
          <cell r="C143">
            <v>1.221168</v>
          </cell>
        </row>
        <row r="144">
          <cell r="A144">
            <v>0.79900599999999999</v>
          </cell>
          <cell r="B144">
            <v>3.6248300000000002</v>
          </cell>
          <cell r="C144">
            <v>1.219949</v>
          </cell>
        </row>
        <row r="145">
          <cell r="A145">
            <v>0.79727899999999996</v>
          </cell>
          <cell r="B145">
            <v>3.626792</v>
          </cell>
          <cell r="C145">
            <v>1.218399</v>
          </cell>
        </row>
        <row r="146">
          <cell r="A146">
            <v>0.79552500000000004</v>
          </cell>
          <cell r="B146">
            <v>3.6291959999999999</v>
          </cell>
          <cell r="C146">
            <v>1.2163729999999999</v>
          </cell>
        </row>
        <row r="147">
          <cell r="A147">
            <v>0.794408</v>
          </cell>
          <cell r="B147">
            <v>3.6312769999999999</v>
          </cell>
          <cell r="C147">
            <v>1.2139230000000001</v>
          </cell>
        </row>
        <row r="148">
          <cell r="A148">
            <v>0.79315500000000005</v>
          </cell>
          <cell r="B148">
            <v>3.6333530000000001</v>
          </cell>
          <cell r="C148">
            <v>1.2106790000000001</v>
          </cell>
        </row>
        <row r="149">
          <cell r="A149">
            <v>0.79192799999999997</v>
          </cell>
          <cell r="B149">
            <v>3.6353149999999999</v>
          </cell>
          <cell r="C149">
            <v>1.2068110000000001</v>
          </cell>
        </row>
        <row r="150">
          <cell r="A150">
            <v>0.79081400000000002</v>
          </cell>
          <cell r="B150">
            <v>3.6370749999999998</v>
          </cell>
          <cell r="C150">
            <v>1.2024889999999999</v>
          </cell>
        </row>
        <row r="151">
          <cell r="A151">
            <v>0.78980499999999998</v>
          </cell>
          <cell r="B151">
            <v>3.6386379999999998</v>
          </cell>
          <cell r="C151">
            <v>1.1987559999999999</v>
          </cell>
        </row>
        <row r="152">
          <cell r="A152">
            <v>0.78885700000000003</v>
          </cell>
          <cell r="B152">
            <v>3.6401050000000001</v>
          </cell>
          <cell r="C152">
            <v>1.196312</v>
          </cell>
        </row>
        <row r="153">
          <cell r="A153">
            <v>0.78791999999999995</v>
          </cell>
          <cell r="B153">
            <v>3.6413030000000002</v>
          </cell>
          <cell r="C153">
            <v>1.193953</v>
          </cell>
        </row>
        <row r="154">
          <cell r="A154">
            <v>0.78701200000000004</v>
          </cell>
          <cell r="B154">
            <v>3.6421009999999998</v>
          </cell>
          <cell r="C154">
            <v>1.191262</v>
          </cell>
        </row>
        <row r="155">
          <cell r="A155">
            <v>0.78615599999999997</v>
          </cell>
          <cell r="B155">
            <v>3.6422279999999998</v>
          </cell>
          <cell r="C155">
            <v>1.188504</v>
          </cell>
        </row>
        <row r="156">
          <cell r="A156">
            <v>0.78553799999999996</v>
          </cell>
          <cell r="B156">
            <v>3.641632</v>
          </cell>
          <cell r="C156">
            <v>1.1856880000000001</v>
          </cell>
        </row>
        <row r="157">
          <cell r="A157">
            <v>0.78439300000000001</v>
          </cell>
          <cell r="B157">
            <v>3.6409889999999998</v>
          </cell>
          <cell r="C157">
            <v>1.1826460000000001</v>
          </cell>
        </row>
        <row r="158">
          <cell r="A158">
            <v>0.78338399999999997</v>
          </cell>
          <cell r="B158">
            <v>3.6398199999999998</v>
          </cell>
          <cell r="C158">
            <v>1.1804030000000001</v>
          </cell>
        </row>
        <row r="159">
          <cell r="A159">
            <v>0.78197000000000005</v>
          </cell>
          <cell r="B159">
            <v>3.6382889999999999</v>
          </cell>
          <cell r="C159">
            <v>1.179268</v>
          </cell>
        </row>
        <row r="160">
          <cell r="A160">
            <v>0.77996100000000002</v>
          </cell>
          <cell r="B160">
            <v>3.6364049999999999</v>
          </cell>
          <cell r="C160">
            <v>1.179273</v>
          </cell>
        </row>
        <row r="161">
          <cell r="A161">
            <v>0.77748099999999998</v>
          </cell>
          <cell r="B161">
            <v>3.6344530000000002</v>
          </cell>
          <cell r="C161">
            <v>1.1801550000000001</v>
          </cell>
        </row>
        <row r="162">
          <cell r="A162">
            <v>0.77469500000000002</v>
          </cell>
          <cell r="B162">
            <v>3.6324290000000001</v>
          </cell>
          <cell r="C162">
            <v>1.1817569999999999</v>
          </cell>
        </row>
        <row r="163">
          <cell r="A163">
            <v>0.77188500000000004</v>
          </cell>
          <cell r="B163">
            <v>3.630325</v>
          </cell>
          <cell r="C163">
            <v>1.18458</v>
          </cell>
        </row>
        <row r="164">
          <cell r="A164">
            <v>0.771235</v>
          </cell>
          <cell r="B164">
            <v>3.6275729999999999</v>
          </cell>
          <cell r="C164">
            <v>1.18794</v>
          </cell>
        </row>
        <row r="165">
          <cell r="A165">
            <v>0.77213399999999999</v>
          </cell>
          <cell r="B165">
            <v>3.6240890000000001</v>
          </cell>
          <cell r="C165">
            <v>1.1914750000000001</v>
          </cell>
        </row>
        <row r="166">
          <cell r="A166">
            <v>0.77400000000000002</v>
          </cell>
          <cell r="B166">
            <v>3.6206909999999999</v>
          </cell>
          <cell r="C166">
            <v>1.195444</v>
          </cell>
        </row>
        <row r="167">
          <cell r="A167">
            <v>0.77653000000000005</v>
          </cell>
          <cell r="B167">
            <v>3.6173030000000002</v>
          </cell>
          <cell r="C167">
            <v>1.2005760000000001</v>
          </cell>
        </row>
        <row r="168">
          <cell r="A168">
            <v>0.77972200000000003</v>
          </cell>
          <cell r="B168">
            <v>3.6139399999999999</v>
          </cell>
          <cell r="C168">
            <v>1.2068140000000001</v>
          </cell>
        </row>
        <row r="169">
          <cell r="A169">
            <v>0.78373300000000001</v>
          </cell>
          <cell r="B169">
            <v>3.6106769999999999</v>
          </cell>
          <cell r="C169">
            <v>1.214029</v>
          </cell>
        </row>
        <row r="170">
          <cell r="A170">
            <v>0.78829199999999999</v>
          </cell>
          <cell r="B170">
            <v>3.6080199999999998</v>
          </cell>
          <cell r="C170">
            <v>1.222283</v>
          </cell>
        </row>
        <row r="171">
          <cell r="A171">
            <v>0.793408</v>
          </cell>
          <cell r="B171">
            <v>3.605753</v>
          </cell>
          <cell r="C171">
            <v>1.2311190000000001</v>
          </cell>
        </row>
        <row r="172">
          <cell r="A172">
            <v>0.79891100000000004</v>
          </cell>
          <cell r="B172">
            <v>3.6038990000000002</v>
          </cell>
          <cell r="C172">
            <v>1.2398929999999999</v>
          </cell>
        </row>
        <row r="173">
          <cell r="A173">
            <v>0.80446499999999999</v>
          </cell>
          <cell r="B173">
            <v>3.6026590000000001</v>
          </cell>
          <cell r="C173">
            <v>1.247627</v>
          </cell>
        </row>
        <row r="174">
          <cell r="A174">
            <v>0.80772699999999997</v>
          </cell>
          <cell r="B174">
            <v>3.60277</v>
          </cell>
          <cell r="C174">
            <v>1.254086</v>
          </cell>
        </row>
        <row r="175">
          <cell r="A175">
            <v>0.81020400000000004</v>
          </cell>
          <cell r="B175">
            <v>3.6034959999999998</v>
          </cell>
          <cell r="C175">
            <v>1.2589950000000001</v>
          </cell>
        </row>
        <row r="176">
          <cell r="A176">
            <v>0.811388</v>
          </cell>
          <cell r="B176">
            <v>3.6048149999999999</v>
          </cell>
          <cell r="C176">
            <v>1.260777</v>
          </cell>
        </row>
        <row r="177">
          <cell r="A177">
            <v>0.81162900000000004</v>
          </cell>
          <cell r="B177">
            <v>3.6066959999999999</v>
          </cell>
          <cell r="C177">
            <v>1.2586900000000001</v>
          </cell>
        </row>
        <row r="178">
          <cell r="A178">
            <v>0.81100799999999995</v>
          </cell>
          <cell r="B178">
            <v>3.6090800000000001</v>
          </cell>
          <cell r="C178">
            <v>1.2527189999999999</v>
          </cell>
        </row>
        <row r="179">
          <cell r="A179">
            <v>0.80967900000000004</v>
          </cell>
          <cell r="B179">
            <v>3.6116299999999999</v>
          </cell>
          <cell r="C179">
            <v>1.2431000000000001</v>
          </cell>
        </row>
        <row r="180">
          <cell r="A180">
            <v>0.80823599999999995</v>
          </cell>
          <cell r="B180">
            <v>3.6137570000000001</v>
          </cell>
          <cell r="C180">
            <v>1.230003</v>
          </cell>
        </row>
        <row r="181">
          <cell r="A181">
            <v>0.80682299999999996</v>
          </cell>
          <cell r="B181">
            <v>3.6155089999999999</v>
          </cell>
          <cell r="C181">
            <v>1.2137530000000001</v>
          </cell>
        </row>
        <row r="182">
          <cell r="A182">
            <v>0.80571899999999996</v>
          </cell>
          <cell r="B182">
            <v>3.6170900000000001</v>
          </cell>
          <cell r="C182">
            <v>1.194825</v>
          </cell>
        </row>
        <row r="183">
          <cell r="A183">
            <v>0.80493999999999999</v>
          </cell>
          <cell r="B183">
            <v>3.6184379999999998</v>
          </cell>
          <cell r="C183">
            <v>1.174255</v>
          </cell>
        </row>
        <row r="184">
          <cell r="A184">
            <v>0.80451099999999998</v>
          </cell>
          <cell r="B184">
            <v>3.619596</v>
          </cell>
          <cell r="C184">
            <v>1.152744</v>
          </cell>
        </row>
        <row r="185">
          <cell r="A185">
            <v>0.80337700000000001</v>
          </cell>
          <cell r="B185">
            <v>3.6215310000000001</v>
          </cell>
          <cell r="C185">
            <v>1.13103</v>
          </cell>
        </row>
        <row r="186">
          <cell r="A186">
            <v>0.80245</v>
          </cell>
          <cell r="B186">
            <v>3.6233930000000001</v>
          </cell>
          <cell r="C186">
            <v>1.110908</v>
          </cell>
        </row>
        <row r="187">
          <cell r="A187">
            <v>0.80162299999999997</v>
          </cell>
          <cell r="B187">
            <v>3.6250640000000001</v>
          </cell>
          <cell r="C187">
            <v>1.0920939999999999</v>
          </cell>
        </row>
        <row r="188">
          <cell r="A188">
            <v>0.80088599999999999</v>
          </cell>
          <cell r="B188">
            <v>3.626649</v>
          </cell>
          <cell r="C188">
            <v>1.0744689999999999</v>
          </cell>
        </row>
        <row r="189">
          <cell r="A189">
            <v>0.80035699999999999</v>
          </cell>
          <cell r="B189">
            <v>3.6282329999999998</v>
          </cell>
          <cell r="C189">
            <v>1.057803</v>
          </cell>
        </row>
        <row r="190">
          <cell r="A190">
            <v>0.79994600000000005</v>
          </cell>
          <cell r="B190">
            <v>3.6299860000000002</v>
          </cell>
          <cell r="C190">
            <v>1.042119</v>
          </cell>
        </row>
        <row r="191">
          <cell r="A191">
            <v>0.79942800000000003</v>
          </cell>
          <cell r="B191">
            <v>3.6317659999999998</v>
          </cell>
          <cell r="C191">
            <v>1.028025</v>
          </cell>
        </row>
        <row r="192">
          <cell r="A192">
            <v>0.79854400000000003</v>
          </cell>
          <cell r="B192">
            <v>3.6334569999999999</v>
          </cell>
          <cell r="C192">
            <v>1.0155730000000001</v>
          </cell>
        </row>
        <row r="193">
          <cell r="A193">
            <v>0.79737000000000002</v>
          </cell>
          <cell r="B193">
            <v>3.6350259999999999</v>
          </cell>
          <cell r="C193">
            <v>1.005941</v>
          </cell>
        </row>
        <row r="194">
          <cell r="A194">
            <v>0.79596800000000001</v>
          </cell>
          <cell r="B194">
            <v>3.6364610000000002</v>
          </cell>
          <cell r="C194">
            <v>0.99903699999999995</v>
          </cell>
        </row>
        <row r="195">
          <cell r="A195">
            <v>0.79446700000000003</v>
          </cell>
          <cell r="B195">
            <v>3.6377139999999999</v>
          </cell>
          <cell r="C195">
            <v>0.99492700000000001</v>
          </cell>
        </row>
        <row r="196">
          <cell r="A196">
            <v>0.79298800000000003</v>
          </cell>
          <cell r="B196">
            <v>3.6387770000000002</v>
          </cell>
          <cell r="C196">
            <v>0.99354500000000001</v>
          </cell>
        </row>
        <row r="197">
          <cell r="A197">
            <v>0.79161599999999999</v>
          </cell>
          <cell r="B197">
            <v>3.6397729999999999</v>
          </cell>
          <cell r="C197">
            <v>0.99512400000000001</v>
          </cell>
        </row>
        <row r="198">
          <cell r="A198">
            <v>0.79027700000000001</v>
          </cell>
          <cell r="B198">
            <v>3.640622</v>
          </cell>
          <cell r="C198">
            <v>0.99963299999999999</v>
          </cell>
        </row>
        <row r="199">
          <cell r="A199">
            <v>0.78881100000000004</v>
          </cell>
          <cell r="B199">
            <v>3.641394</v>
          </cell>
          <cell r="C199">
            <v>1.0065820000000001</v>
          </cell>
        </row>
        <row r="200">
          <cell r="A200">
            <v>0.78715299999999999</v>
          </cell>
          <cell r="B200">
            <v>3.6420059999999999</v>
          </cell>
          <cell r="C200">
            <v>1.015471</v>
          </cell>
        </row>
        <row r="201">
          <cell r="A201">
            <v>0.78533699999999995</v>
          </cell>
          <cell r="B201">
            <v>3.6425450000000001</v>
          </cell>
          <cell r="C201">
            <v>1.02562</v>
          </cell>
        </row>
        <row r="202">
          <cell r="A202">
            <v>0.78339400000000003</v>
          </cell>
          <cell r="B202">
            <v>3.6429279999999999</v>
          </cell>
          <cell r="C202">
            <v>1.03685</v>
          </cell>
        </row>
        <row r="203">
          <cell r="A203">
            <v>0.78133200000000003</v>
          </cell>
          <cell r="B203">
            <v>3.643246</v>
          </cell>
          <cell r="C203">
            <v>1.047609</v>
          </cell>
        </row>
        <row r="204">
          <cell r="A204">
            <v>0.77912099999999995</v>
          </cell>
          <cell r="B204">
            <v>3.6433719999999998</v>
          </cell>
          <cell r="C204">
            <v>1.0573429999999999</v>
          </cell>
        </row>
        <row r="205">
          <cell r="A205">
            <v>0.77664800000000001</v>
          </cell>
          <cell r="B205">
            <v>3.6431079999999998</v>
          </cell>
          <cell r="C205">
            <v>1.065339</v>
          </cell>
        </row>
        <row r="206">
          <cell r="A206">
            <v>0.77384399999999998</v>
          </cell>
          <cell r="B206">
            <v>3.6426949999999998</v>
          </cell>
          <cell r="C206">
            <v>1.0712660000000001</v>
          </cell>
        </row>
        <row r="207">
          <cell r="A207">
            <v>0.77073599999999998</v>
          </cell>
          <cell r="B207">
            <v>3.6422859999999999</v>
          </cell>
          <cell r="C207">
            <v>1.07511</v>
          </cell>
        </row>
        <row r="208">
          <cell r="A208">
            <v>0.767289</v>
          </cell>
          <cell r="B208">
            <v>3.6418689999999998</v>
          </cell>
          <cell r="C208">
            <v>1.0770200000000001</v>
          </cell>
        </row>
        <row r="209">
          <cell r="A209">
            <v>0.76350700000000005</v>
          </cell>
          <cell r="B209">
            <v>3.641292</v>
          </cell>
          <cell r="C209">
            <v>1.0775140000000001</v>
          </cell>
        </row>
        <row r="210">
          <cell r="A210">
            <v>0.75935399999999997</v>
          </cell>
          <cell r="B210">
            <v>3.6405810000000001</v>
          </cell>
          <cell r="C210">
            <v>1.0767659999999999</v>
          </cell>
        </row>
        <row r="211">
          <cell r="A211">
            <v>0.75473599999999996</v>
          </cell>
          <cell r="B211">
            <v>3.6398570000000001</v>
          </cell>
          <cell r="C211">
            <v>1.074408</v>
          </cell>
        </row>
        <row r="212">
          <cell r="A212">
            <v>0.74984200000000001</v>
          </cell>
          <cell r="B212">
            <v>3.639148</v>
          </cell>
          <cell r="C212">
            <v>1.0704929999999999</v>
          </cell>
        </row>
        <row r="213">
          <cell r="A213">
            <v>0.74528499999999998</v>
          </cell>
          <cell r="B213">
            <v>3.6381350000000001</v>
          </cell>
          <cell r="C213">
            <v>1.0651679999999999</v>
          </cell>
        </row>
        <row r="214">
          <cell r="A214">
            <v>0.74175599999999997</v>
          </cell>
          <cell r="B214">
            <v>3.6368580000000001</v>
          </cell>
          <cell r="C214">
            <v>1.058875</v>
          </cell>
        </row>
        <row r="215">
          <cell r="A215">
            <v>0.73939299999999997</v>
          </cell>
          <cell r="B215">
            <v>3.6356470000000001</v>
          </cell>
          <cell r="C215">
            <v>1.051817</v>
          </cell>
        </row>
        <row r="216">
          <cell r="A216">
            <v>0.73811000000000004</v>
          </cell>
          <cell r="B216">
            <v>3.6345489999999998</v>
          </cell>
          <cell r="C216">
            <v>1.0441860000000001</v>
          </cell>
        </row>
        <row r="217">
          <cell r="A217">
            <v>0.73803200000000002</v>
          </cell>
          <cell r="B217">
            <v>3.633527</v>
          </cell>
          <cell r="C217">
            <v>1.0361720000000001</v>
          </cell>
        </row>
        <row r="218">
          <cell r="A218">
            <v>0.73934100000000003</v>
          </cell>
          <cell r="B218">
            <v>3.6326969999999998</v>
          </cell>
          <cell r="C218">
            <v>1.027954</v>
          </cell>
        </row>
        <row r="219">
          <cell r="A219">
            <v>0.74191099999999999</v>
          </cell>
          <cell r="B219">
            <v>3.632145</v>
          </cell>
          <cell r="C219">
            <v>1.019806</v>
          </cell>
        </row>
        <row r="220">
          <cell r="A220">
            <v>0.74547200000000002</v>
          </cell>
          <cell r="B220">
            <v>3.6317370000000002</v>
          </cell>
          <cell r="C220">
            <v>1.013066</v>
          </cell>
        </row>
        <row r="221">
          <cell r="A221">
            <v>0.75004999999999999</v>
          </cell>
          <cell r="B221">
            <v>3.6313119999999999</v>
          </cell>
          <cell r="C221">
            <v>1.007857</v>
          </cell>
        </row>
        <row r="222">
          <cell r="A222">
            <v>0.75554500000000002</v>
          </cell>
          <cell r="B222">
            <v>3.6308549999999999</v>
          </cell>
          <cell r="C222">
            <v>1.0034460000000001</v>
          </cell>
        </row>
        <row r="223">
          <cell r="A223">
            <v>0.76116799999999996</v>
          </cell>
          <cell r="B223">
            <v>3.6305179999999999</v>
          </cell>
          <cell r="C223">
            <v>0.99972399999999995</v>
          </cell>
        </row>
        <row r="224">
          <cell r="A224">
            <v>0.76617000000000002</v>
          </cell>
          <cell r="B224">
            <v>3.6303329999999998</v>
          </cell>
          <cell r="C224">
            <v>0.99726599999999999</v>
          </cell>
        </row>
        <row r="225">
          <cell r="A225">
            <v>0.77033799999999997</v>
          </cell>
          <cell r="B225">
            <v>3.63009</v>
          </cell>
          <cell r="C225">
            <v>0.99653400000000003</v>
          </cell>
        </row>
        <row r="226">
          <cell r="A226">
            <v>0.77378899999999995</v>
          </cell>
          <cell r="B226">
            <v>3.6295259999999998</v>
          </cell>
          <cell r="C226">
            <v>0.997776</v>
          </cell>
        </row>
        <row r="227">
          <cell r="A227">
            <v>0.776397</v>
          </cell>
          <cell r="B227">
            <v>3.6284640000000001</v>
          </cell>
          <cell r="C227">
            <v>1.0010429999999999</v>
          </cell>
        </row>
        <row r="228">
          <cell r="A228">
            <v>0.77824499999999996</v>
          </cell>
          <cell r="B228">
            <v>3.6268229999999999</v>
          </cell>
          <cell r="C228">
            <v>1.005673</v>
          </cell>
        </row>
        <row r="229">
          <cell r="A229">
            <v>0.77953799999999995</v>
          </cell>
          <cell r="B229">
            <v>3.6246939999999999</v>
          </cell>
          <cell r="C229">
            <v>1.0109760000000001</v>
          </cell>
        </row>
        <row r="230">
          <cell r="A230">
            <v>0.78077399999999997</v>
          </cell>
          <cell r="B230">
            <v>3.6223879999999999</v>
          </cell>
          <cell r="C230">
            <v>1.015776</v>
          </cell>
        </row>
        <row r="231">
          <cell r="A231">
            <v>0.78208900000000003</v>
          </cell>
          <cell r="B231">
            <v>3.6199849999999998</v>
          </cell>
          <cell r="C231">
            <v>1.020502</v>
          </cell>
        </row>
        <row r="232">
          <cell r="A232">
            <v>0.78336099999999997</v>
          </cell>
          <cell r="B232">
            <v>3.6176460000000001</v>
          </cell>
          <cell r="C232">
            <v>1.025773</v>
          </cell>
        </row>
        <row r="233">
          <cell r="A233">
            <v>0.78478800000000004</v>
          </cell>
          <cell r="B233">
            <v>3.61544</v>
          </cell>
          <cell r="C233">
            <v>1.0315160000000001</v>
          </cell>
        </row>
        <row r="234">
          <cell r="A234">
            <v>0.78645600000000004</v>
          </cell>
          <cell r="B234">
            <v>3.613213</v>
          </cell>
          <cell r="C234">
            <v>1.037226</v>
          </cell>
        </row>
        <row r="235">
          <cell r="A235">
            <v>0.78865600000000002</v>
          </cell>
          <cell r="B235">
            <v>3.6109110000000002</v>
          </cell>
          <cell r="C235">
            <v>1.041995</v>
          </cell>
        </row>
        <row r="236">
          <cell r="A236">
            <v>0.79156300000000002</v>
          </cell>
          <cell r="B236">
            <v>3.608733</v>
          </cell>
          <cell r="C236">
            <v>1.045188</v>
          </cell>
        </row>
        <row r="237">
          <cell r="A237">
            <v>0.79541799999999996</v>
          </cell>
          <cell r="B237">
            <v>3.6069239999999998</v>
          </cell>
          <cell r="C237">
            <v>1.046721</v>
          </cell>
        </row>
        <row r="238">
          <cell r="A238">
            <v>0.80002300000000004</v>
          </cell>
          <cell r="B238">
            <v>3.6054590000000002</v>
          </cell>
          <cell r="C238">
            <v>1.046856</v>
          </cell>
        </row>
        <row r="239">
          <cell r="A239">
            <v>0.80537899999999996</v>
          </cell>
          <cell r="B239">
            <v>3.6043219999999998</v>
          </cell>
          <cell r="C239">
            <v>1.045795</v>
          </cell>
        </row>
        <row r="240">
          <cell r="A240">
            <v>0.81063300000000005</v>
          </cell>
          <cell r="B240">
            <v>3.6037029999999999</v>
          </cell>
          <cell r="C240">
            <v>1.043342</v>
          </cell>
        </row>
        <row r="241">
          <cell r="A241">
            <v>0.81541200000000003</v>
          </cell>
          <cell r="B241">
            <v>3.6037400000000002</v>
          </cell>
          <cell r="C241">
            <v>1.038975</v>
          </cell>
        </row>
        <row r="242">
          <cell r="A242">
            <v>0.81953699999999996</v>
          </cell>
          <cell r="B242">
            <v>3.6039189999999999</v>
          </cell>
          <cell r="C242">
            <v>1.0331710000000001</v>
          </cell>
        </row>
        <row r="243">
          <cell r="A243">
            <v>0.82303599999999999</v>
          </cell>
          <cell r="B243">
            <v>3.604149</v>
          </cell>
          <cell r="C243">
            <v>1.026626</v>
          </cell>
        </row>
        <row r="244">
          <cell r="A244">
            <v>0.82586400000000004</v>
          </cell>
          <cell r="B244">
            <v>3.6046119999999999</v>
          </cell>
          <cell r="C244">
            <v>1.019676</v>
          </cell>
        </row>
        <row r="245">
          <cell r="A245">
            <v>0.82783499999999999</v>
          </cell>
          <cell r="B245">
            <v>3.6054369999999998</v>
          </cell>
          <cell r="C245">
            <v>1.0130220000000001</v>
          </cell>
        </row>
        <row r="246">
          <cell r="A246">
            <v>0.82904800000000001</v>
          </cell>
          <cell r="B246">
            <v>3.6067710000000002</v>
          </cell>
          <cell r="C246">
            <v>1.0073099999999999</v>
          </cell>
        </row>
        <row r="247">
          <cell r="A247">
            <v>0.82934200000000002</v>
          </cell>
          <cell r="B247">
            <v>3.608374</v>
          </cell>
          <cell r="C247">
            <v>1.002616</v>
          </cell>
        </row>
        <row r="248">
          <cell r="A248">
            <v>0.82868299999999995</v>
          </cell>
          <cell r="B248">
            <v>3.6101749999999999</v>
          </cell>
          <cell r="C248">
            <v>0.99891099999999999</v>
          </cell>
        </row>
        <row r="249">
          <cell r="A249">
            <v>0.82675100000000001</v>
          </cell>
          <cell r="B249">
            <v>3.6121750000000001</v>
          </cell>
          <cell r="C249">
            <v>0.99607000000000001</v>
          </cell>
        </row>
        <row r="250">
          <cell r="A250">
            <v>0.82431699999999997</v>
          </cell>
          <cell r="B250">
            <v>3.6140469999999998</v>
          </cell>
          <cell r="C250">
            <v>0.993869</v>
          </cell>
        </row>
        <row r="251">
          <cell r="A251">
            <v>0.82154099999999997</v>
          </cell>
          <cell r="B251">
            <v>3.6157409999999999</v>
          </cell>
          <cell r="C251">
            <v>0.99235099999999998</v>
          </cell>
        </row>
        <row r="252">
          <cell r="A252">
            <v>0.81855800000000001</v>
          </cell>
          <cell r="B252">
            <v>3.6176010000000001</v>
          </cell>
          <cell r="C252">
            <v>0.99116000000000004</v>
          </cell>
        </row>
        <row r="253">
          <cell r="A253">
            <v>0.81526500000000002</v>
          </cell>
          <cell r="B253">
            <v>3.6195580000000001</v>
          </cell>
          <cell r="C253">
            <v>0.99083900000000003</v>
          </cell>
        </row>
        <row r="254">
          <cell r="A254">
            <v>0.81164499999999995</v>
          </cell>
          <cell r="B254">
            <v>3.6213929999999999</v>
          </cell>
          <cell r="C254">
            <v>0.99192499999999995</v>
          </cell>
        </row>
        <row r="255">
          <cell r="A255">
            <v>0.80808199999999997</v>
          </cell>
          <cell r="B255">
            <v>3.6232169999999999</v>
          </cell>
          <cell r="C255">
            <v>0.99454799999999999</v>
          </cell>
        </row>
        <row r="256">
          <cell r="A256">
            <v>0.80449899999999996</v>
          </cell>
          <cell r="B256">
            <v>3.6247549999999999</v>
          </cell>
          <cell r="C256">
            <v>0.99821499999999996</v>
          </cell>
        </row>
        <row r="257">
          <cell r="A257">
            <v>0.80095799999999995</v>
          </cell>
          <cell r="B257">
            <v>3.6260970000000001</v>
          </cell>
          <cell r="C257">
            <v>1.0024299999999999</v>
          </cell>
        </row>
        <row r="258">
          <cell r="A258">
            <v>0.79749000000000003</v>
          </cell>
          <cell r="B258">
            <v>3.6272669999999998</v>
          </cell>
          <cell r="C258">
            <v>1.0069729999999999</v>
          </cell>
        </row>
        <row r="259">
          <cell r="A259">
            <v>0.794265</v>
          </cell>
          <cell r="B259">
            <v>3.6282800000000002</v>
          </cell>
          <cell r="C259">
            <v>1.0117830000000001</v>
          </cell>
        </row>
        <row r="260">
          <cell r="A260">
            <v>0.79102499999999998</v>
          </cell>
          <cell r="B260">
            <v>3.6291449999999998</v>
          </cell>
          <cell r="C260">
            <v>1.016991</v>
          </cell>
        </row>
        <row r="261">
          <cell r="A261">
            <v>0.787887</v>
          </cell>
          <cell r="B261">
            <v>3.6296369999999998</v>
          </cell>
          <cell r="C261">
            <v>1.022408</v>
          </cell>
        </row>
        <row r="262">
          <cell r="A262">
            <v>0.784941</v>
          </cell>
          <cell r="B262">
            <v>3.6296439999999999</v>
          </cell>
          <cell r="C262">
            <v>1.0279180000000001</v>
          </cell>
        </row>
        <row r="263">
          <cell r="A263">
            <v>0.78240399999999999</v>
          </cell>
          <cell r="B263">
            <v>3.6294849999999999</v>
          </cell>
          <cell r="C263">
            <v>1.0327029999999999</v>
          </cell>
        </row>
        <row r="264">
          <cell r="A264">
            <v>0.78029599999999999</v>
          </cell>
          <cell r="B264">
            <v>3.6292810000000002</v>
          </cell>
          <cell r="C264">
            <v>1.0359940000000001</v>
          </cell>
        </row>
        <row r="265">
          <cell r="A265">
            <v>0.77812599999999998</v>
          </cell>
          <cell r="B265">
            <v>3.628905</v>
          </cell>
          <cell r="C265">
            <v>1.0379240000000001</v>
          </cell>
        </row>
        <row r="266">
          <cell r="A266">
            <v>0.77555499999999999</v>
          </cell>
          <cell r="B266">
            <v>3.6284740000000002</v>
          </cell>
          <cell r="C266">
            <v>1.0389379999999999</v>
          </cell>
        </row>
        <row r="267">
          <cell r="A267">
            <v>0.77240500000000001</v>
          </cell>
          <cell r="B267">
            <v>3.628063</v>
          </cell>
          <cell r="C267">
            <v>1.039479</v>
          </cell>
        </row>
        <row r="268">
          <cell r="A268">
            <v>0.76874500000000001</v>
          </cell>
          <cell r="B268">
            <v>3.6277339999999998</v>
          </cell>
          <cell r="C268">
            <v>1.0397730000000001</v>
          </cell>
        </row>
        <row r="269">
          <cell r="A269">
            <v>0.76474200000000003</v>
          </cell>
          <cell r="B269">
            <v>3.6274069999999998</v>
          </cell>
          <cell r="C269">
            <v>1.039976</v>
          </cell>
        </row>
        <row r="270">
          <cell r="A270">
            <v>0.76070300000000002</v>
          </cell>
          <cell r="B270">
            <v>3.6270959999999999</v>
          </cell>
          <cell r="C270">
            <v>1.0402309999999999</v>
          </cell>
        </row>
        <row r="271">
          <cell r="A271">
            <v>0.75683800000000001</v>
          </cell>
          <cell r="B271">
            <v>3.6270180000000001</v>
          </cell>
          <cell r="C271">
            <v>1.040689</v>
          </cell>
        </row>
        <row r="272">
          <cell r="A272">
            <v>0.75319499999999995</v>
          </cell>
          <cell r="B272">
            <v>3.6272989999999998</v>
          </cell>
          <cell r="C272">
            <v>1.041601</v>
          </cell>
        </row>
        <row r="273">
          <cell r="A273">
            <v>0.74933499999999997</v>
          </cell>
          <cell r="B273">
            <v>3.6278589999999999</v>
          </cell>
          <cell r="C273">
            <v>1.0432650000000001</v>
          </cell>
        </row>
        <row r="274">
          <cell r="A274">
            <v>0.74534599999999995</v>
          </cell>
          <cell r="B274">
            <v>3.6287590000000001</v>
          </cell>
          <cell r="C274">
            <v>1.0457339999999999</v>
          </cell>
        </row>
        <row r="275">
          <cell r="A275">
            <v>0.74144699999999997</v>
          </cell>
          <cell r="B275">
            <v>3.6299969999999999</v>
          </cell>
          <cell r="C275">
            <v>1.0486800000000001</v>
          </cell>
        </row>
        <row r="276">
          <cell r="A276">
            <v>0.73791399999999996</v>
          </cell>
          <cell r="B276">
            <v>3.631443</v>
          </cell>
          <cell r="C276">
            <v>1.0517700000000001</v>
          </cell>
        </row>
        <row r="277">
          <cell r="A277">
            <v>0.73478600000000005</v>
          </cell>
          <cell r="B277">
            <v>3.6329440000000002</v>
          </cell>
          <cell r="C277">
            <v>1.0549710000000001</v>
          </cell>
        </row>
        <row r="278">
          <cell r="A278">
            <v>0.731935</v>
          </cell>
          <cell r="B278">
            <v>3.6343459999999999</v>
          </cell>
          <cell r="C278">
            <v>1.0583849999999999</v>
          </cell>
        </row>
        <row r="279">
          <cell r="A279">
            <v>0.72945300000000002</v>
          </cell>
          <cell r="B279">
            <v>3.6358269999999999</v>
          </cell>
          <cell r="C279">
            <v>1.0622309999999999</v>
          </cell>
        </row>
        <row r="280">
          <cell r="A280">
            <v>0.72726199999999996</v>
          </cell>
          <cell r="B280">
            <v>3.6373869999999999</v>
          </cell>
          <cell r="C280">
            <v>1.066789</v>
          </cell>
        </row>
      </sheetData>
      <sheetData sheetId="1">
        <row r="2">
          <cell r="A2">
            <v>0.110011</v>
          </cell>
        </row>
      </sheetData>
      <sheetData sheetId="2">
        <row r="2">
          <cell r="A2">
            <v>0.112724</v>
          </cell>
          <cell r="B2">
            <v>0.39164300000000002</v>
          </cell>
          <cell r="C2">
            <v>0.12593299999999999</v>
          </cell>
        </row>
        <row r="3">
          <cell r="A3">
            <v>0.22681100000000001</v>
          </cell>
          <cell r="B3">
            <v>0.78598199999999996</v>
          </cell>
          <cell r="C3">
            <v>0.25010599999999999</v>
          </cell>
        </row>
        <row r="4">
          <cell r="A4">
            <v>0.34172999999999998</v>
          </cell>
          <cell r="B4">
            <v>1.1814830000000001</v>
          </cell>
          <cell r="C4">
            <v>0.37362099999999998</v>
          </cell>
        </row>
        <row r="5">
          <cell r="A5">
            <v>0.45757500000000001</v>
          </cell>
          <cell r="B5">
            <v>1.5780019999999999</v>
          </cell>
          <cell r="C5">
            <v>0.49884099999999998</v>
          </cell>
        </row>
        <row r="6">
          <cell r="A6">
            <v>0.57442199999999999</v>
          </cell>
          <cell r="B6">
            <v>1.9752959999999999</v>
          </cell>
          <cell r="C6">
            <v>0.62626199999999999</v>
          </cell>
        </row>
        <row r="7">
          <cell r="A7">
            <v>0.69212799999999997</v>
          </cell>
          <cell r="B7">
            <v>2.3732739999999999</v>
          </cell>
          <cell r="C7">
            <v>0.75580599999999998</v>
          </cell>
        </row>
        <row r="8">
          <cell r="A8">
            <v>0.81082200000000004</v>
          </cell>
          <cell r="B8">
            <v>2.7718829999999999</v>
          </cell>
          <cell r="C8">
            <v>0.88697599999999999</v>
          </cell>
        </row>
        <row r="9">
          <cell r="A9">
            <v>0.93082500000000001</v>
          </cell>
          <cell r="B9">
            <v>3.1714340000000001</v>
          </cell>
          <cell r="C9">
            <v>1.019641</v>
          </cell>
        </row>
        <row r="10">
          <cell r="A10">
            <v>1.0525519999999999</v>
          </cell>
          <cell r="B10">
            <v>3.5730940000000002</v>
          </cell>
          <cell r="C10">
            <v>1.1543939999999999</v>
          </cell>
        </row>
        <row r="11">
          <cell r="A11">
            <v>1.175951</v>
          </cell>
          <cell r="B11">
            <v>3.9780229999999999</v>
          </cell>
          <cell r="C11">
            <v>1.2904059999999999</v>
          </cell>
        </row>
        <row r="12">
          <cell r="A12">
            <v>1.1883360000000001</v>
          </cell>
          <cell r="B12">
            <v>3.9958390000000001</v>
          </cell>
          <cell r="C12">
            <v>1.3010679999999999</v>
          </cell>
        </row>
        <row r="13">
          <cell r="A13">
            <v>1.201179</v>
          </cell>
          <cell r="B13">
            <v>4.0169160000000002</v>
          </cell>
          <cell r="C13">
            <v>1.31389</v>
          </cell>
        </row>
        <row r="14">
          <cell r="A14">
            <v>1.2145170000000001</v>
          </cell>
          <cell r="B14">
            <v>4.0383459999999998</v>
          </cell>
          <cell r="C14">
            <v>1.3275790000000001</v>
          </cell>
        </row>
        <row r="15">
          <cell r="A15">
            <v>1.2277309999999999</v>
          </cell>
          <cell r="B15">
            <v>4.0590080000000004</v>
          </cell>
          <cell r="C15">
            <v>1.339723</v>
          </cell>
        </row>
        <row r="16">
          <cell r="A16">
            <v>1.2406619999999999</v>
          </cell>
          <cell r="B16">
            <v>4.0787060000000004</v>
          </cell>
          <cell r="C16">
            <v>1.349594</v>
          </cell>
        </row>
        <row r="17">
          <cell r="A17">
            <v>1.253436</v>
          </cell>
          <cell r="B17">
            <v>4.0975619999999999</v>
          </cell>
          <cell r="C17">
            <v>1.356749</v>
          </cell>
        </row>
        <row r="18">
          <cell r="A18">
            <v>1.2658</v>
          </cell>
          <cell r="B18">
            <v>4.115596</v>
          </cell>
          <cell r="C18">
            <v>1.361712</v>
          </cell>
        </row>
        <row r="19">
          <cell r="A19">
            <v>1.2773350000000001</v>
          </cell>
          <cell r="B19">
            <v>4.1324139999999998</v>
          </cell>
          <cell r="C19">
            <v>1.364457</v>
          </cell>
        </row>
        <row r="20">
          <cell r="A20">
            <v>1.28728</v>
          </cell>
          <cell r="B20">
            <v>4.1469060000000004</v>
          </cell>
          <cell r="C20">
            <v>1.36494</v>
          </cell>
        </row>
        <row r="21">
          <cell r="A21">
            <v>1.2954699999999999</v>
          </cell>
          <cell r="B21">
            <v>4.1579920000000001</v>
          </cell>
          <cell r="C21">
            <v>1.364258</v>
          </cell>
        </row>
        <row r="22">
          <cell r="A22">
            <v>1.301477</v>
          </cell>
          <cell r="B22">
            <v>4.1643420000000004</v>
          </cell>
          <cell r="C22">
            <v>1.3631260000000001</v>
          </cell>
        </row>
        <row r="23">
          <cell r="A23">
            <v>1.305361</v>
          </cell>
          <cell r="B23">
            <v>4.1646270000000003</v>
          </cell>
          <cell r="C23">
            <v>1.3616010000000001</v>
          </cell>
        </row>
        <row r="24">
          <cell r="A24">
            <v>1.307803</v>
          </cell>
          <cell r="B24">
            <v>4.1633500000000003</v>
          </cell>
          <cell r="C24">
            <v>1.3595820000000001</v>
          </cell>
        </row>
        <row r="25">
          <cell r="A25">
            <v>1.3094749999999999</v>
          </cell>
          <cell r="B25">
            <v>4.1617870000000003</v>
          </cell>
          <cell r="C25">
            <v>1.3570120000000001</v>
          </cell>
        </row>
        <row r="26">
          <cell r="A26">
            <v>1.310297</v>
          </cell>
          <cell r="B26">
            <v>4.1602810000000003</v>
          </cell>
          <cell r="C26">
            <v>1.354554</v>
          </cell>
        </row>
        <row r="27">
          <cell r="A27">
            <v>1.3101590000000001</v>
          </cell>
          <cell r="B27">
            <v>4.1586780000000001</v>
          </cell>
          <cell r="C27">
            <v>1.352932</v>
          </cell>
        </row>
        <row r="28">
          <cell r="A28">
            <v>1.3088690000000001</v>
          </cell>
          <cell r="B28">
            <v>4.1569789999999998</v>
          </cell>
          <cell r="C28">
            <v>1.3521510000000001</v>
          </cell>
        </row>
        <row r="29">
          <cell r="A29">
            <v>1.306632</v>
          </cell>
          <cell r="B29">
            <v>4.1555119999999999</v>
          </cell>
          <cell r="C29">
            <v>1.3521909999999999</v>
          </cell>
        </row>
        <row r="30">
          <cell r="A30">
            <v>1.3041849999999999</v>
          </cell>
          <cell r="B30">
            <v>4.1543809999999999</v>
          </cell>
          <cell r="C30">
            <v>1.3519920000000001</v>
          </cell>
        </row>
        <row r="31">
          <cell r="A31">
            <v>1.30183</v>
          </cell>
          <cell r="B31">
            <v>4.1534690000000003</v>
          </cell>
          <cell r="C31">
            <v>1.3512249999999999</v>
          </cell>
        </row>
        <row r="32">
          <cell r="A32">
            <v>1.2998080000000001</v>
          </cell>
          <cell r="B32">
            <v>4.1526990000000001</v>
          </cell>
          <cell r="C32">
            <v>1.3497809999999999</v>
          </cell>
        </row>
        <row r="33">
          <cell r="A33">
            <v>1.2979350000000001</v>
          </cell>
          <cell r="B33">
            <v>4.1517970000000002</v>
          </cell>
          <cell r="C33">
            <v>1.347763</v>
          </cell>
        </row>
        <row r="34">
          <cell r="A34">
            <v>1.2959719999999999</v>
          </cell>
          <cell r="B34">
            <v>4.1505460000000003</v>
          </cell>
          <cell r="C34">
            <v>1.345286</v>
          </cell>
        </row>
        <row r="35">
          <cell r="A35">
            <v>1.2937890000000001</v>
          </cell>
          <cell r="B35">
            <v>4.1489390000000004</v>
          </cell>
          <cell r="C35">
            <v>1.3422449999999999</v>
          </cell>
        </row>
        <row r="36">
          <cell r="A36">
            <v>1.291531</v>
          </cell>
          <cell r="B36">
            <v>4.147259</v>
          </cell>
          <cell r="C36">
            <v>1.338136</v>
          </cell>
        </row>
        <row r="37">
          <cell r="A37">
            <v>1.289444</v>
          </cell>
          <cell r="B37">
            <v>4.1457459999999999</v>
          </cell>
          <cell r="C37">
            <v>1.3328549999999999</v>
          </cell>
        </row>
        <row r="38">
          <cell r="A38">
            <v>1.287901</v>
          </cell>
          <cell r="B38">
            <v>4.1445169999999996</v>
          </cell>
          <cell r="C38">
            <v>1.326389</v>
          </cell>
        </row>
        <row r="39">
          <cell r="A39">
            <v>1.2868280000000001</v>
          </cell>
          <cell r="B39">
            <v>4.1435649999999997</v>
          </cell>
          <cell r="C39">
            <v>1.3197369999999999</v>
          </cell>
        </row>
        <row r="40">
          <cell r="A40">
            <v>1.2858700000000001</v>
          </cell>
          <cell r="B40">
            <v>4.1429210000000003</v>
          </cell>
          <cell r="C40">
            <v>1.3132200000000001</v>
          </cell>
        </row>
        <row r="41">
          <cell r="A41">
            <v>1.2849699999999999</v>
          </cell>
          <cell r="B41">
            <v>4.1425190000000001</v>
          </cell>
          <cell r="C41">
            <v>1.3068109999999999</v>
          </cell>
        </row>
        <row r="42">
          <cell r="A42">
            <v>1.2844230000000001</v>
          </cell>
          <cell r="B42">
            <v>4.1423579999999998</v>
          </cell>
          <cell r="C42">
            <v>1.30088</v>
          </cell>
        </row>
        <row r="43">
          <cell r="A43">
            <v>1.284249</v>
          </cell>
          <cell r="B43">
            <v>4.1425879999999999</v>
          </cell>
          <cell r="C43">
            <v>1.295201</v>
          </cell>
        </row>
        <row r="44">
          <cell r="A44">
            <v>1.2845660000000001</v>
          </cell>
          <cell r="B44">
            <v>4.1433239999999998</v>
          </cell>
          <cell r="C44">
            <v>1.2897940000000001</v>
          </cell>
        </row>
        <row r="45">
          <cell r="A45">
            <v>1.285318</v>
          </cell>
          <cell r="B45">
            <v>4.1445530000000002</v>
          </cell>
          <cell r="C45">
            <v>1.2848539999999999</v>
          </cell>
        </row>
        <row r="46">
          <cell r="A46">
            <v>1.286597</v>
          </cell>
          <cell r="B46">
            <v>4.146083</v>
          </cell>
          <cell r="C46">
            <v>1.2800149999999999</v>
          </cell>
        </row>
        <row r="47">
          <cell r="A47">
            <v>1.2883389999999999</v>
          </cell>
          <cell r="B47">
            <v>4.1477709999999997</v>
          </cell>
          <cell r="C47">
            <v>1.275128</v>
          </cell>
        </row>
        <row r="48">
          <cell r="A48">
            <v>1.290486</v>
          </cell>
          <cell r="B48">
            <v>4.1495009999999999</v>
          </cell>
          <cell r="C48">
            <v>1.2700940000000001</v>
          </cell>
        </row>
        <row r="49">
          <cell r="A49">
            <v>1.2928949999999999</v>
          </cell>
          <cell r="B49">
            <v>4.1510420000000003</v>
          </cell>
          <cell r="C49">
            <v>1.2640670000000001</v>
          </cell>
        </row>
        <row r="50">
          <cell r="A50">
            <v>1.2953330000000001</v>
          </cell>
          <cell r="B50">
            <v>4.1521939999999997</v>
          </cell>
          <cell r="C50">
            <v>1.257207</v>
          </cell>
        </row>
        <row r="51">
          <cell r="A51">
            <v>1.297868</v>
          </cell>
          <cell r="B51">
            <v>4.1530199999999997</v>
          </cell>
          <cell r="C51">
            <v>1.2500519999999999</v>
          </cell>
        </row>
        <row r="52">
          <cell r="A52">
            <v>1.3002229999999999</v>
          </cell>
          <cell r="B52">
            <v>4.1537220000000001</v>
          </cell>
          <cell r="C52">
            <v>1.2426729999999999</v>
          </cell>
        </row>
        <row r="53">
          <cell r="A53">
            <v>1.302251</v>
          </cell>
          <cell r="B53">
            <v>4.1543390000000002</v>
          </cell>
          <cell r="C53">
            <v>1.235779</v>
          </cell>
        </row>
        <row r="54">
          <cell r="A54">
            <v>1.3037920000000001</v>
          </cell>
          <cell r="B54">
            <v>4.1549149999999999</v>
          </cell>
          <cell r="C54">
            <v>1.229484</v>
          </cell>
        </row>
        <row r="55">
          <cell r="A55">
            <v>1.3048409999999999</v>
          </cell>
          <cell r="B55">
            <v>4.1554149999999996</v>
          </cell>
          <cell r="C55">
            <v>1.2232240000000001</v>
          </cell>
        </row>
        <row r="56">
          <cell r="A56">
            <v>1.3051170000000001</v>
          </cell>
          <cell r="B56">
            <v>4.1558380000000001</v>
          </cell>
          <cell r="C56">
            <v>1.2169080000000001</v>
          </cell>
        </row>
        <row r="57">
          <cell r="A57">
            <v>1.304465</v>
          </cell>
          <cell r="B57">
            <v>4.1560870000000003</v>
          </cell>
          <cell r="C57">
            <v>1.210593</v>
          </cell>
        </row>
        <row r="58">
          <cell r="A58">
            <v>1.3032109999999999</v>
          </cell>
          <cell r="B58">
            <v>4.1562159999999997</v>
          </cell>
          <cell r="C58">
            <v>1.204137</v>
          </cell>
        </row>
        <row r="59">
          <cell r="A59">
            <v>1.3017160000000001</v>
          </cell>
          <cell r="B59">
            <v>4.156244</v>
          </cell>
          <cell r="C59">
            <v>1.1971000000000001</v>
          </cell>
        </row>
        <row r="60">
          <cell r="A60">
            <v>1.3000339999999999</v>
          </cell>
          <cell r="B60">
            <v>4.1561830000000004</v>
          </cell>
          <cell r="C60">
            <v>1.1900059999999999</v>
          </cell>
        </row>
        <row r="61">
          <cell r="A61">
            <v>1.2985100000000001</v>
          </cell>
          <cell r="B61">
            <v>4.1560300000000003</v>
          </cell>
          <cell r="C61">
            <v>1.1829829999999999</v>
          </cell>
        </row>
        <row r="62">
          <cell r="A62">
            <v>1.2971889999999999</v>
          </cell>
          <cell r="B62">
            <v>4.1556340000000001</v>
          </cell>
          <cell r="C62">
            <v>1.1755059999999999</v>
          </cell>
        </row>
        <row r="63">
          <cell r="A63">
            <v>1.2960020000000001</v>
          </cell>
          <cell r="B63">
            <v>4.1548870000000004</v>
          </cell>
          <cell r="C63">
            <v>1.16764</v>
          </cell>
        </row>
        <row r="64">
          <cell r="A64">
            <v>1.295091</v>
          </cell>
          <cell r="B64">
            <v>4.1538349999999999</v>
          </cell>
          <cell r="C64">
            <v>1.1589309999999999</v>
          </cell>
        </row>
        <row r="65">
          <cell r="A65">
            <v>1.2945549999999999</v>
          </cell>
          <cell r="B65">
            <v>4.1526639999999997</v>
          </cell>
          <cell r="C65">
            <v>1.1502589999999999</v>
          </cell>
        </row>
        <row r="66">
          <cell r="A66">
            <v>1.2946960000000001</v>
          </cell>
          <cell r="B66">
            <v>4.1514360000000003</v>
          </cell>
          <cell r="C66">
            <v>1.1424449999999999</v>
          </cell>
        </row>
        <row r="67">
          <cell r="A67">
            <v>1.2957540000000001</v>
          </cell>
          <cell r="B67">
            <v>4.1503519999999998</v>
          </cell>
          <cell r="C67">
            <v>1.1357120000000001</v>
          </cell>
        </row>
        <row r="68">
          <cell r="A68">
            <v>1.2972090000000001</v>
          </cell>
          <cell r="B68">
            <v>4.1494629999999999</v>
          </cell>
          <cell r="C68">
            <v>1.1299699999999999</v>
          </cell>
        </row>
        <row r="69">
          <cell r="A69">
            <v>1.298584</v>
          </cell>
          <cell r="B69">
            <v>4.1487730000000003</v>
          </cell>
          <cell r="C69">
            <v>1.125621</v>
          </cell>
        </row>
        <row r="70">
          <cell r="A70">
            <v>1.2998639999999999</v>
          </cell>
          <cell r="B70">
            <v>4.148263</v>
          </cell>
          <cell r="C70">
            <v>1.1219349999999999</v>
          </cell>
        </row>
        <row r="71">
          <cell r="A71">
            <v>1.300673</v>
          </cell>
          <cell r="B71">
            <v>4.1479109999999997</v>
          </cell>
          <cell r="C71">
            <v>1.1187069999999999</v>
          </cell>
        </row>
        <row r="72">
          <cell r="A72">
            <v>1.3011729999999999</v>
          </cell>
          <cell r="B72">
            <v>4.1477890000000004</v>
          </cell>
          <cell r="C72">
            <v>1.1165309999999999</v>
          </cell>
        </row>
        <row r="73">
          <cell r="A73">
            <v>1.301563</v>
          </cell>
          <cell r="B73">
            <v>4.147964</v>
          </cell>
          <cell r="C73">
            <v>1.1143110000000001</v>
          </cell>
        </row>
        <row r="74">
          <cell r="A74">
            <v>1.301806</v>
          </cell>
          <cell r="B74">
            <v>4.1483679999999996</v>
          </cell>
          <cell r="C74">
            <v>1.112309</v>
          </cell>
        </row>
        <row r="75">
          <cell r="A75">
            <v>1.3018350000000001</v>
          </cell>
          <cell r="B75">
            <v>4.1488800000000001</v>
          </cell>
          <cell r="C75">
            <v>1.110174</v>
          </cell>
        </row>
        <row r="76">
          <cell r="A76">
            <v>1.3015490000000001</v>
          </cell>
          <cell r="B76">
            <v>4.1494850000000003</v>
          </cell>
          <cell r="C76">
            <v>1.1077840000000001</v>
          </cell>
        </row>
        <row r="77">
          <cell r="A77">
            <v>1.3008599999999999</v>
          </cell>
          <cell r="B77">
            <v>4.1501150000000004</v>
          </cell>
          <cell r="C77">
            <v>1.104806</v>
          </cell>
        </row>
        <row r="78">
          <cell r="A78">
            <v>1.2999879999999999</v>
          </cell>
          <cell r="B78">
            <v>4.1506879999999997</v>
          </cell>
          <cell r="C78">
            <v>1.101712</v>
          </cell>
        </row>
        <row r="79">
          <cell r="A79">
            <v>1.2993319999999999</v>
          </cell>
          <cell r="B79">
            <v>4.151135</v>
          </cell>
          <cell r="C79">
            <v>1.0986990000000001</v>
          </cell>
        </row>
        <row r="80">
          <cell r="A80">
            <v>1.2991809999999999</v>
          </cell>
          <cell r="B80">
            <v>4.1513660000000003</v>
          </cell>
          <cell r="C80">
            <v>1.0966499999999999</v>
          </cell>
        </row>
        <row r="81">
          <cell r="A81">
            <v>1.299372</v>
          </cell>
          <cell r="B81">
            <v>4.1514009999999999</v>
          </cell>
          <cell r="C81">
            <v>1.095086</v>
          </cell>
        </row>
        <row r="82">
          <cell r="A82">
            <v>1.299936</v>
          </cell>
          <cell r="B82">
            <v>4.1512919999999998</v>
          </cell>
          <cell r="C82">
            <v>1.093647</v>
          </cell>
        </row>
        <row r="83">
          <cell r="A83">
            <v>1.300956</v>
          </cell>
          <cell r="B83">
            <v>4.1511769999999997</v>
          </cell>
          <cell r="C83">
            <v>1.093208</v>
          </cell>
        </row>
        <row r="84">
          <cell r="A84">
            <v>1.3024560000000001</v>
          </cell>
          <cell r="B84">
            <v>4.1511240000000003</v>
          </cell>
          <cell r="C84">
            <v>1.0935220000000001</v>
          </cell>
        </row>
        <row r="85">
          <cell r="A85">
            <v>1.3044519999999999</v>
          </cell>
          <cell r="B85">
            <v>4.1511240000000003</v>
          </cell>
          <cell r="C85">
            <v>1.0944739999999999</v>
          </cell>
        </row>
        <row r="86">
          <cell r="A86">
            <v>1.306916</v>
          </cell>
          <cell r="B86">
            <v>4.1510980000000002</v>
          </cell>
          <cell r="C86">
            <v>1.095772</v>
          </cell>
        </row>
        <row r="87">
          <cell r="A87">
            <v>1.3097000000000001</v>
          </cell>
          <cell r="B87">
            <v>4.1510319999999998</v>
          </cell>
          <cell r="C87">
            <v>1.0974109999999999</v>
          </cell>
        </row>
        <row r="88">
          <cell r="A88">
            <v>1.312816</v>
          </cell>
          <cell r="B88">
            <v>4.1509410000000004</v>
          </cell>
          <cell r="C88">
            <v>1.099377</v>
          </cell>
        </row>
        <row r="89">
          <cell r="A89">
            <v>1.315941</v>
          </cell>
          <cell r="B89">
            <v>4.150874</v>
          </cell>
          <cell r="C89">
            <v>1.101607</v>
          </cell>
        </row>
        <row r="90">
          <cell r="A90">
            <v>1.3188740000000001</v>
          </cell>
          <cell r="B90">
            <v>4.1509280000000004</v>
          </cell>
          <cell r="C90">
            <v>1.1037220000000001</v>
          </cell>
        </row>
        <row r="91">
          <cell r="A91">
            <v>1.321569</v>
          </cell>
          <cell r="B91">
            <v>4.1511969999999998</v>
          </cell>
          <cell r="C91">
            <v>1.1061350000000001</v>
          </cell>
        </row>
        <row r="92">
          <cell r="A92">
            <v>1.3239339999999999</v>
          </cell>
          <cell r="B92">
            <v>4.1515839999999997</v>
          </cell>
          <cell r="C92">
            <v>1.1088389999999999</v>
          </cell>
        </row>
        <row r="93">
          <cell r="A93">
            <v>1.3256790000000001</v>
          </cell>
          <cell r="B93">
            <v>4.151993</v>
          </cell>
          <cell r="C93">
            <v>1.11097</v>
          </cell>
        </row>
        <row r="94">
          <cell r="A94">
            <v>1.3264750000000001</v>
          </cell>
          <cell r="B94">
            <v>4.1523539999999999</v>
          </cell>
          <cell r="C94">
            <v>1.1128880000000001</v>
          </cell>
        </row>
        <row r="95">
          <cell r="A95">
            <v>1.3261149999999999</v>
          </cell>
          <cell r="B95">
            <v>4.1526810000000003</v>
          </cell>
          <cell r="C95">
            <v>1.1146259999999999</v>
          </cell>
        </row>
        <row r="96">
          <cell r="A96">
            <v>1.324681</v>
          </cell>
          <cell r="B96">
            <v>4.1529829999999999</v>
          </cell>
          <cell r="C96">
            <v>1.116217</v>
          </cell>
        </row>
        <row r="97">
          <cell r="A97">
            <v>1.322311</v>
          </cell>
          <cell r="B97">
            <v>4.1532539999999996</v>
          </cell>
          <cell r="C97">
            <v>1.117413</v>
          </cell>
        </row>
        <row r="98">
          <cell r="A98">
            <v>1.3192120000000001</v>
          </cell>
          <cell r="B98">
            <v>4.1535549999999999</v>
          </cell>
          <cell r="C98">
            <v>1.118298</v>
          </cell>
        </row>
        <row r="99">
          <cell r="A99">
            <v>1.315456</v>
          </cell>
          <cell r="B99">
            <v>4.1539070000000002</v>
          </cell>
          <cell r="C99">
            <v>1.118919</v>
          </cell>
        </row>
        <row r="100">
          <cell r="A100">
            <v>1.3114650000000001</v>
          </cell>
          <cell r="B100">
            <v>4.1542859999999999</v>
          </cell>
          <cell r="C100">
            <v>1.1190040000000001</v>
          </cell>
        </row>
        <row r="101">
          <cell r="A101">
            <v>1.307436</v>
          </cell>
          <cell r="B101">
            <v>4.1546909999999997</v>
          </cell>
          <cell r="C101">
            <v>1.1181559999999999</v>
          </cell>
        </row>
        <row r="102">
          <cell r="A102">
            <v>1.303528</v>
          </cell>
          <cell r="B102">
            <v>4.1552020000000001</v>
          </cell>
          <cell r="C102">
            <v>1.116547</v>
          </cell>
        </row>
        <row r="103">
          <cell r="A103">
            <v>1.3002009999999999</v>
          </cell>
          <cell r="B103">
            <v>4.1557779999999998</v>
          </cell>
          <cell r="C103">
            <v>1.114843</v>
          </cell>
        </row>
        <row r="104">
          <cell r="A104">
            <v>1.2979499999999999</v>
          </cell>
          <cell r="B104">
            <v>4.1563860000000004</v>
          </cell>
          <cell r="C104">
            <v>1.1134459999999999</v>
          </cell>
        </row>
        <row r="105">
          <cell r="A105">
            <v>1.2970250000000001</v>
          </cell>
          <cell r="B105">
            <v>4.1570020000000003</v>
          </cell>
          <cell r="C105">
            <v>1.1126069999999999</v>
          </cell>
        </row>
        <row r="106">
          <cell r="A106">
            <v>1.297139</v>
          </cell>
          <cell r="B106">
            <v>4.1576940000000002</v>
          </cell>
          <cell r="C106">
            <v>1.112179</v>
          </cell>
        </row>
        <row r="107">
          <cell r="A107">
            <v>1.298268</v>
          </cell>
          <cell r="B107">
            <v>4.1584709999999996</v>
          </cell>
          <cell r="C107">
            <v>1.112635</v>
          </cell>
        </row>
        <row r="108">
          <cell r="A108">
            <v>1.3001799999999999</v>
          </cell>
          <cell r="B108">
            <v>4.1592419999999999</v>
          </cell>
          <cell r="C108">
            <v>1.113688</v>
          </cell>
        </row>
        <row r="109">
          <cell r="A109">
            <v>1.303077</v>
          </cell>
          <cell r="B109">
            <v>4.1599560000000002</v>
          </cell>
          <cell r="C109">
            <v>1.115253</v>
          </cell>
        </row>
        <row r="110">
          <cell r="A110">
            <v>1.306684</v>
          </cell>
          <cell r="B110">
            <v>4.1606709999999998</v>
          </cell>
          <cell r="C110">
            <v>1.11761</v>
          </cell>
        </row>
        <row r="111">
          <cell r="A111">
            <v>1.3109470000000001</v>
          </cell>
          <cell r="B111">
            <v>4.1613259999999999</v>
          </cell>
          <cell r="C111">
            <v>1.1214679999999999</v>
          </cell>
        </row>
        <row r="112">
          <cell r="A112">
            <v>1.315696</v>
          </cell>
          <cell r="B112">
            <v>4.1619250000000001</v>
          </cell>
          <cell r="C112">
            <v>1.126601</v>
          </cell>
        </row>
        <row r="113">
          <cell r="A113">
            <v>1.3203370000000001</v>
          </cell>
          <cell r="B113">
            <v>4.1624670000000004</v>
          </cell>
          <cell r="C113">
            <v>1.132547</v>
          </cell>
        </row>
        <row r="114">
          <cell r="A114">
            <v>1.324538</v>
          </cell>
          <cell r="B114">
            <v>4.1630010000000004</v>
          </cell>
          <cell r="C114">
            <v>1.1386540000000001</v>
          </cell>
        </row>
        <row r="115">
          <cell r="A115">
            <v>1.3280810000000001</v>
          </cell>
          <cell r="B115">
            <v>4.1635419999999996</v>
          </cell>
          <cell r="C115">
            <v>1.1450530000000001</v>
          </cell>
        </row>
        <row r="116">
          <cell r="A116">
            <v>1.330878</v>
          </cell>
          <cell r="B116">
            <v>4.1640319999999997</v>
          </cell>
          <cell r="C116">
            <v>1.15208</v>
          </cell>
        </row>
        <row r="117">
          <cell r="A117">
            <v>1.333259</v>
          </cell>
          <cell r="B117">
            <v>4.164409</v>
          </cell>
          <cell r="C117">
            <v>1.159802</v>
          </cell>
        </row>
        <row r="118">
          <cell r="A118">
            <v>1.3354980000000001</v>
          </cell>
          <cell r="B118">
            <v>4.1647129999999999</v>
          </cell>
          <cell r="C118">
            <v>1.169068</v>
          </cell>
        </row>
        <row r="119">
          <cell r="A119">
            <v>1.337442</v>
          </cell>
          <cell r="B119">
            <v>4.1649890000000003</v>
          </cell>
          <cell r="C119">
            <v>1.179627</v>
          </cell>
        </row>
        <row r="120">
          <cell r="A120">
            <v>1.3392489999999999</v>
          </cell>
          <cell r="B120">
            <v>4.1651639999999999</v>
          </cell>
          <cell r="C120">
            <v>1.1903589999999999</v>
          </cell>
        </row>
        <row r="121">
          <cell r="A121">
            <v>1.3408370000000001</v>
          </cell>
          <cell r="B121">
            <v>4.1653190000000002</v>
          </cell>
          <cell r="C121">
            <v>1.200215</v>
          </cell>
        </row>
        <row r="122">
          <cell r="A122">
            <v>1.3420749999999999</v>
          </cell>
          <cell r="B122">
            <v>4.1655769999999999</v>
          </cell>
          <cell r="C122">
            <v>1.2091620000000001</v>
          </cell>
        </row>
        <row r="123">
          <cell r="A123">
            <v>1.3433820000000001</v>
          </cell>
          <cell r="B123">
            <v>4.1659819999999996</v>
          </cell>
          <cell r="C123">
            <v>1.2177210000000001</v>
          </cell>
        </row>
        <row r="124">
          <cell r="A124">
            <v>1.3449629999999999</v>
          </cell>
          <cell r="B124">
            <v>4.1666410000000003</v>
          </cell>
          <cell r="C124">
            <v>1.2261759999999999</v>
          </cell>
        </row>
        <row r="125">
          <cell r="A125">
            <v>1.3465860000000001</v>
          </cell>
          <cell r="B125">
            <v>4.1676000000000002</v>
          </cell>
          <cell r="C125">
            <v>1.234208</v>
          </cell>
        </row>
        <row r="126">
          <cell r="A126">
            <v>1.348379</v>
          </cell>
          <cell r="B126">
            <v>4.1689129999999999</v>
          </cell>
          <cell r="C126">
            <v>1.241768</v>
          </cell>
        </row>
        <row r="127">
          <cell r="A127">
            <v>1.3499989999999999</v>
          </cell>
          <cell r="B127">
            <v>4.1706260000000004</v>
          </cell>
          <cell r="C127">
            <v>1.2483139999999999</v>
          </cell>
        </row>
        <row r="128">
          <cell r="A128">
            <v>1.351423</v>
          </cell>
          <cell r="B128">
            <v>4.1725050000000001</v>
          </cell>
          <cell r="C128">
            <v>1.2532080000000001</v>
          </cell>
        </row>
        <row r="129">
          <cell r="A129">
            <v>1.3527819999999999</v>
          </cell>
          <cell r="B129">
            <v>4.1745510000000001</v>
          </cell>
          <cell r="C129">
            <v>1.256413</v>
          </cell>
        </row>
        <row r="130">
          <cell r="A130">
            <v>1.3538939999999999</v>
          </cell>
          <cell r="B130">
            <v>4.176787</v>
          </cell>
          <cell r="C130">
            <v>1.2589490000000001</v>
          </cell>
        </row>
        <row r="131">
          <cell r="A131">
            <v>1.3548020000000001</v>
          </cell>
          <cell r="B131">
            <v>4.1791520000000002</v>
          </cell>
          <cell r="C131">
            <v>1.260772</v>
          </cell>
        </row>
        <row r="132">
          <cell r="A132">
            <v>1.355629</v>
          </cell>
          <cell r="B132">
            <v>4.181527</v>
          </cell>
          <cell r="C132">
            <v>1.262238</v>
          </cell>
        </row>
        <row r="133">
          <cell r="A133">
            <v>1.356171</v>
          </cell>
          <cell r="B133">
            <v>4.1839130000000004</v>
          </cell>
          <cell r="C133">
            <v>1.26311</v>
          </cell>
        </row>
        <row r="134">
          <cell r="A134">
            <v>1.3563229999999999</v>
          </cell>
          <cell r="B134">
            <v>4.1862130000000004</v>
          </cell>
          <cell r="C134">
            <v>1.2631460000000001</v>
          </cell>
        </row>
        <row r="135">
          <cell r="A135">
            <v>1.3563270000000001</v>
          </cell>
          <cell r="B135">
            <v>4.1882339999999996</v>
          </cell>
          <cell r="C135">
            <v>1.2624500000000001</v>
          </cell>
        </row>
        <row r="136">
          <cell r="A136">
            <v>1.3561920000000001</v>
          </cell>
          <cell r="B136">
            <v>4.189864</v>
          </cell>
          <cell r="C136">
            <v>1.261036</v>
          </cell>
        </row>
        <row r="137">
          <cell r="A137">
            <v>1.3558380000000001</v>
          </cell>
          <cell r="B137">
            <v>4.1909489999999998</v>
          </cell>
          <cell r="C137">
            <v>1.2598119999999999</v>
          </cell>
        </row>
        <row r="138">
          <cell r="A138">
            <v>1.355353</v>
          </cell>
          <cell r="B138">
            <v>4.191681</v>
          </cell>
          <cell r="C138">
            <v>1.258197</v>
          </cell>
        </row>
        <row r="139">
          <cell r="A139">
            <v>1.354714</v>
          </cell>
          <cell r="B139">
            <v>4.1919370000000002</v>
          </cell>
          <cell r="C139">
            <v>1.256421</v>
          </cell>
        </row>
        <row r="140">
          <cell r="A140">
            <v>1.35433</v>
          </cell>
          <cell r="B140">
            <v>4.1918660000000001</v>
          </cell>
          <cell r="C140">
            <v>1.2545679999999999</v>
          </cell>
        </row>
        <row r="141">
          <cell r="A141">
            <v>1.354287</v>
          </cell>
          <cell r="B141">
            <v>4.1915990000000001</v>
          </cell>
          <cell r="C141">
            <v>1.253314</v>
          </cell>
        </row>
        <row r="142">
          <cell r="A142">
            <v>1.3545959999999999</v>
          </cell>
          <cell r="B142">
            <v>4.1910749999999997</v>
          </cell>
          <cell r="C142">
            <v>1.2521659999999999</v>
          </cell>
        </row>
        <row r="143">
          <cell r="A143">
            <v>1.3553580000000001</v>
          </cell>
          <cell r="B143">
            <v>4.1903189999999997</v>
          </cell>
          <cell r="C143">
            <v>1.251261</v>
          </cell>
        </row>
        <row r="144">
          <cell r="A144">
            <v>1.3566339999999999</v>
          </cell>
          <cell r="B144">
            <v>4.1892579999999997</v>
          </cell>
          <cell r="C144">
            <v>1.250894</v>
          </cell>
        </row>
        <row r="145">
          <cell r="A145">
            <v>1.358562</v>
          </cell>
          <cell r="B145">
            <v>4.1879710000000001</v>
          </cell>
          <cell r="C145">
            <v>1.250909</v>
          </cell>
        </row>
        <row r="146">
          <cell r="A146">
            <v>1.361375</v>
          </cell>
          <cell r="B146">
            <v>4.1865319999999997</v>
          </cell>
          <cell r="C146">
            <v>1.2513510000000001</v>
          </cell>
        </row>
        <row r="147">
          <cell r="A147">
            <v>1.3649960000000001</v>
          </cell>
          <cell r="B147">
            <v>4.1851989999999999</v>
          </cell>
          <cell r="C147">
            <v>1.251522</v>
          </cell>
        </row>
        <row r="148">
          <cell r="A148">
            <v>1.368868</v>
          </cell>
          <cell r="B148">
            <v>4.1839959999999996</v>
          </cell>
          <cell r="C148">
            <v>1.251825</v>
          </cell>
        </row>
        <row r="149">
          <cell r="A149">
            <v>1.3726579999999999</v>
          </cell>
          <cell r="B149">
            <v>4.1830699999999998</v>
          </cell>
          <cell r="C149">
            <v>1.252364</v>
          </cell>
        </row>
        <row r="150">
          <cell r="A150">
            <v>1.3759049999999999</v>
          </cell>
          <cell r="B150">
            <v>4.1823119999999996</v>
          </cell>
          <cell r="C150">
            <v>1.252926</v>
          </cell>
        </row>
        <row r="151">
          <cell r="A151">
            <v>1.378563</v>
          </cell>
          <cell r="B151">
            <v>4.1816170000000001</v>
          </cell>
          <cell r="C151">
            <v>1.253128</v>
          </cell>
        </row>
        <row r="152">
          <cell r="A152">
            <v>1.380538</v>
          </cell>
          <cell r="B152">
            <v>4.1810549999999997</v>
          </cell>
          <cell r="C152">
            <v>1.25319</v>
          </cell>
        </row>
        <row r="153">
          <cell r="A153">
            <v>1.3818490000000001</v>
          </cell>
          <cell r="B153">
            <v>4.180593</v>
          </cell>
          <cell r="C153">
            <v>1.252794</v>
          </cell>
        </row>
        <row r="154">
          <cell r="A154">
            <v>1.382396</v>
          </cell>
          <cell r="B154">
            <v>4.18025</v>
          </cell>
          <cell r="C154">
            <v>1.2520819999999999</v>
          </cell>
        </row>
        <row r="155">
          <cell r="A155">
            <v>1.3819680000000001</v>
          </cell>
          <cell r="B155">
            <v>4.1801110000000001</v>
          </cell>
          <cell r="C155">
            <v>1.251204</v>
          </cell>
        </row>
        <row r="156">
          <cell r="A156">
            <v>1.3802650000000001</v>
          </cell>
          <cell r="B156">
            <v>4.1802570000000001</v>
          </cell>
          <cell r="C156">
            <v>1.2499739999999999</v>
          </cell>
        </row>
        <row r="157">
          <cell r="A157">
            <v>1.3775500000000001</v>
          </cell>
          <cell r="B157">
            <v>4.1808399999999999</v>
          </cell>
          <cell r="C157">
            <v>1.248184</v>
          </cell>
        </row>
        <row r="158">
          <cell r="A158">
            <v>1.37429</v>
          </cell>
          <cell r="B158">
            <v>4.181654</v>
          </cell>
          <cell r="C158">
            <v>1.2458579999999999</v>
          </cell>
        </row>
        <row r="159">
          <cell r="A159">
            <v>1.371084</v>
          </cell>
          <cell r="B159">
            <v>4.1825349999999997</v>
          </cell>
          <cell r="C159">
            <v>1.2431430000000001</v>
          </cell>
        </row>
        <row r="160">
          <cell r="A160">
            <v>1.368274</v>
          </cell>
          <cell r="B160">
            <v>4.1834360000000004</v>
          </cell>
          <cell r="C160">
            <v>1.2397769999999999</v>
          </cell>
        </row>
        <row r="161">
          <cell r="A161">
            <v>1.365969</v>
          </cell>
          <cell r="B161">
            <v>4.1842730000000001</v>
          </cell>
          <cell r="C161">
            <v>1.2363470000000001</v>
          </cell>
        </row>
        <row r="162">
          <cell r="A162">
            <v>1.3642529999999999</v>
          </cell>
          <cell r="B162">
            <v>4.1850059999999996</v>
          </cell>
          <cell r="C162">
            <v>1.2328779999999999</v>
          </cell>
        </row>
        <row r="163">
          <cell r="A163">
            <v>1.36321</v>
          </cell>
          <cell r="B163">
            <v>4.185613</v>
          </cell>
          <cell r="C163">
            <v>1.2296480000000001</v>
          </cell>
        </row>
        <row r="164">
          <cell r="A164">
            <v>1.3628359999999999</v>
          </cell>
          <cell r="B164">
            <v>4.1861569999999997</v>
          </cell>
          <cell r="C164">
            <v>1.226559</v>
          </cell>
        </row>
        <row r="165">
          <cell r="A165">
            <v>1.363445</v>
          </cell>
          <cell r="B165">
            <v>4.1866289999999999</v>
          </cell>
          <cell r="C165">
            <v>1.223705</v>
          </cell>
        </row>
        <row r="166">
          <cell r="A166">
            <v>1.3653569999999999</v>
          </cell>
          <cell r="B166">
            <v>4.1869240000000003</v>
          </cell>
          <cell r="C166">
            <v>1.2212890000000001</v>
          </cell>
        </row>
        <row r="167">
          <cell r="A167">
            <v>1.3684879999999999</v>
          </cell>
          <cell r="B167">
            <v>4.1867789999999996</v>
          </cell>
          <cell r="C167">
            <v>1.219589</v>
          </cell>
        </row>
        <row r="168">
          <cell r="A168">
            <v>1.3726700000000001</v>
          </cell>
          <cell r="B168">
            <v>4.1864049999999997</v>
          </cell>
          <cell r="C168">
            <v>1.2186399999999999</v>
          </cell>
        </row>
        <row r="169">
          <cell r="A169">
            <v>1.377432</v>
          </cell>
          <cell r="B169">
            <v>4.1859770000000003</v>
          </cell>
          <cell r="C169">
            <v>1.2181919999999999</v>
          </cell>
        </row>
        <row r="170">
          <cell r="A170">
            <v>1.381907</v>
          </cell>
          <cell r="B170">
            <v>4.1855789999999997</v>
          </cell>
          <cell r="C170">
            <v>1.218469</v>
          </cell>
        </row>
        <row r="171">
          <cell r="A171">
            <v>1.386034</v>
          </cell>
          <cell r="B171">
            <v>4.1852539999999996</v>
          </cell>
          <cell r="C171">
            <v>1.2190380000000001</v>
          </cell>
        </row>
        <row r="172">
          <cell r="A172">
            <v>1.3897649999999999</v>
          </cell>
          <cell r="B172">
            <v>4.1849720000000001</v>
          </cell>
          <cell r="C172">
            <v>1.219773</v>
          </cell>
        </row>
        <row r="173">
          <cell r="A173">
            <v>1.393054</v>
          </cell>
          <cell r="B173">
            <v>4.184723</v>
          </cell>
          <cell r="C173">
            <v>1.2205779999999999</v>
          </cell>
        </row>
        <row r="174">
          <cell r="A174">
            <v>1.396353</v>
          </cell>
          <cell r="B174">
            <v>4.1845150000000002</v>
          </cell>
          <cell r="C174">
            <v>1.2213560000000001</v>
          </cell>
        </row>
        <row r="175">
          <cell r="A175">
            <v>1.399508</v>
          </cell>
          <cell r="B175">
            <v>4.1843269999999997</v>
          </cell>
          <cell r="C175">
            <v>1.2221550000000001</v>
          </cell>
        </row>
        <row r="176">
          <cell r="A176">
            <v>1.402382</v>
          </cell>
          <cell r="B176">
            <v>4.1842079999999999</v>
          </cell>
          <cell r="C176">
            <v>1.2229179999999999</v>
          </cell>
        </row>
        <row r="177">
          <cell r="A177">
            <v>1.40526</v>
          </cell>
          <cell r="B177">
            <v>4.1841549999999996</v>
          </cell>
          <cell r="C177">
            <v>1.2237739999999999</v>
          </cell>
        </row>
        <row r="178">
          <cell r="A178">
            <v>1.4084909999999999</v>
          </cell>
          <cell r="B178">
            <v>4.1841210000000002</v>
          </cell>
          <cell r="C178">
            <v>1.2247669999999999</v>
          </cell>
        </row>
        <row r="179">
          <cell r="A179">
            <v>1.411259</v>
          </cell>
          <cell r="B179">
            <v>4.1841619999999997</v>
          </cell>
          <cell r="C179">
            <v>1.225344</v>
          </cell>
        </row>
        <row r="180">
          <cell r="A180">
            <v>1.4139649999999999</v>
          </cell>
          <cell r="B180">
            <v>4.1841699999999999</v>
          </cell>
          <cell r="C180">
            <v>1.225481</v>
          </cell>
        </row>
        <row r="181">
          <cell r="A181">
            <v>1.416391</v>
          </cell>
          <cell r="B181">
            <v>4.184094</v>
          </cell>
          <cell r="C181">
            <v>1.2251479999999999</v>
          </cell>
        </row>
        <row r="182">
          <cell r="A182">
            <v>1.4183730000000001</v>
          </cell>
          <cell r="B182">
            <v>4.1839000000000004</v>
          </cell>
          <cell r="C182">
            <v>1.2242820000000001</v>
          </cell>
        </row>
        <row r="183">
          <cell r="A183">
            <v>1.4200489999999999</v>
          </cell>
          <cell r="B183">
            <v>4.1836479999999998</v>
          </cell>
          <cell r="C183">
            <v>1.2229270000000001</v>
          </cell>
        </row>
        <row r="184">
          <cell r="A184">
            <v>1.421654</v>
          </cell>
          <cell r="B184">
            <v>4.1833340000000003</v>
          </cell>
          <cell r="C184">
            <v>1.221168</v>
          </cell>
        </row>
        <row r="185">
          <cell r="A185">
            <v>1.4233739999999999</v>
          </cell>
          <cell r="B185">
            <v>4.1829559999999999</v>
          </cell>
          <cell r="C185">
            <v>1.2191339999999999</v>
          </cell>
        </row>
        <row r="186">
          <cell r="A186">
            <v>1.4251320000000001</v>
          </cell>
          <cell r="B186">
            <v>4.1825729999999997</v>
          </cell>
          <cell r="C186">
            <v>1.2167129999999999</v>
          </cell>
        </row>
        <row r="187">
          <cell r="A187">
            <v>1.426285</v>
          </cell>
          <cell r="B187">
            <v>4.1822350000000004</v>
          </cell>
          <cell r="C187">
            <v>1.213659</v>
          </cell>
        </row>
        <row r="188">
          <cell r="A188">
            <v>1.426364</v>
          </cell>
          <cell r="B188">
            <v>4.1819680000000004</v>
          </cell>
          <cell r="C188">
            <v>1.209938</v>
          </cell>
        </row>
        <row r="189">
          <cell r="A189">
            <v>1.4262280000000001</v>
          </cell>
          <cell r="B189">
            <v>4.1816509999999996</v>
          </cell>
          <cell r="C189">
            <v>1.2062120000000001</v>
          </cell>
        </row>
        <row r="190">
          <cell r="A190">
            <v>1.4256200000000001</v>
          </cell>
          <cell r="B190">
            <v>4.1812870000000002</v>
          </cell>
          <cell r="C190">
            <v>1.2023330000000001</v>
          </cell>
        </row>
        <row r="191">
          <cell r="A191">
            <v>1.4255789999999999</v>
          </cell>
          <cell r="B191">
            <v>4.1809370000000001</v>
          </cell>
          <cell r="C191">
            <v>1.1986429999999999</v>
          </cell>
        </row>
        <row r="192">
          <cell r="A192">
            <v>1.4249419999999999</v>
          </cell>
          <cell r="B192">
            <v>4.1806330000000003</v>
          </cell>
          <cell r="C192">
            <v>1.1954560000000001</v>
          </cell>
        </row>
        <row r="193">
          <cell r="A193">
            <v>1.425079</v>
          </cell>
          <cell r="B193">
            <v>4.1804319999999997</v>
          </cell>
          <cell r="C193">
            <v>1.1929909999999999</v>
          </cell>
        </row>
        <row r="194">
          <cell r="A194">
            <v>1.4250320000000001</v>
          </cell>
          <cell r="B194">
            <v>4.1803249999999998</v>
          </cell>
          <cell r="C194">
            <v>1.191241</v>
          </cell>
        </row>
        <row r="195">
          <cell r="A195">
            <v>1.4246319999999999</v>
          </cell>
          <cell r="B195">
            <v>4.1802770000000002</v>
          </cell>
          <cell r="C195">
            <v>1.189775</v>
          </cell>
        </row>
        <row r="196">
          <cell r="A196">
            <v>1.4238839999999999</v>
          </cell>
          <cell r="B196">
            <v>4.1802210000000004</v>
          </cell>
          <cell r="C196">
            <v>1.188636</v>
          </cell>
        </row>
        <row r="197">
          <cell r="A197">
            <v>1.42306</v>
          </cell>
          <cell r="B197">
            <v>4.180123</v>
          </cell>
          <cell r="C197">
            <v>1.188062</v>
          </cell>
        </row>
        <row r="198">
          <cell r="A198">
            <v>1.4220930000000001</v>
          </cell>
          <cell r="B198">
            <v>4.1799730000000004</v>
          </cell>
          <cell r="C198">
            <v>1.188064</v>
          </cell>
        </row>
        <row r="199">
          <cell r="A199">
            <v>1.421095</v>
          </cell>
          <cell r="B199">
            <v>4.1797259999999996</v>
          </cell>
          <cell r="C199">
            <v>1.1885380000000001</v>
          </cell>
        </row>
        <row r="200">
          <cell r="A200">
            <v>1.4205129999999999</v>
          </cell>
          <cell r="B200">
            <v>4.1793750000000003</v>
          </cell>
          <cell r="C200">
            <v>1.1895640000000001</v>
          </cell>
        </row>
        <row r="201">
          <cell r="A201">
            <v>1.419522</v>
          </cell>
          <cell r="B201">
            <v>4.1789440000000004</v>
          </cell>
          <cell r="C201">
            <v>1.190877</v>
          </cell>
        </row>
        <row r="202">
          <cell r="A202">
            <v>1.419502</v>
          </cell>
          <cell r="B202">
            <v>4.1784670000000004</v>
          </cell>
          <cell r="C202">
            <v>1.1920919999999999</v>
          </cell>
        </row>
        <row r="203">
          <cell r="A203">
            <v>1.418879</v>
          </cell>
          <cell r="B203">
            <v>4.1778810000000002</v>
          </cell>
          <cell r="C203">
            <v>1.19293</v>
          </cell>
        </row>
        <row r="204">
          <cell r="A204">
            <v>1.4178630000000001</v>
          </cell>
          <cell r="B204">
            <v>4.1771839999999996</v>
          </cell>
          <cell r="C204">
            <v>1.193422</v>
          </cell>
        </row>
        <row r="205">
          <cell r="A205">
            <v>1.4162250000000001</v>
          </cell>
          <cell r="B205">
            <v>4.176374</v>
          </cell>
          <cell r="C205">
            <v>1.1940329999999999</v>
          </cell>
        </row>
        <row r="206">
          <cell r="A206">
            <v>1.413937</v>
          </cell>
          <cell r="B206">
            <v>4.1755180000000003</v>
          </cell>
          <cell r="C206">
            <v>1.1947479999999999</v>
          </cell>
        </row>
        <row r="207">
          <cell r="A207">
            <v>1.4109389999999999</v>
          </cell>
          <cell r="B207">
            <v>4.1746939999999997</v>
          </cell>
          <cell r="C207">
            <v>1.19547</v>
          </cell>
        </row>
        <row r="208">
          <cell r="A208">
            <v>1.407565</v>
          </cell>
          <cell r="B208">
            <v>4.173902</v>
          </cell>
          <cell r="C208">
            <v>1.1960679999999999</v>
          </cell>
        </row>
        <row r="209">
          <cell r="A209">
            <v>1.403948</v>
          </cell>
          <cell r="B209">
            <v>4.1732120000000004</v>
          </cell>
          <cell r="C209">
            <v>1.196528</v>
          </cell>
        </row>
        <row r="210">
          <cell r="A210">
            <v>1.400231</v>
          </cell>
          <cell r="B210">
            <v>4.1726619999999999</v>
          </cell>
          <cell r="C210">
            <v>1.1967410000000001</v>
          </cell>
        </row>
        <row r="211">
          <cell r="A211">
            <v>1.3964209999999999</v>
          </cell>
          <cell r="B211">
            <v>4.1722270000000004</v>
          </cell>
          <cell r="C211">
            <v>1.196788</v>
          </cell>
        </row>
        <row r="212">
          <cell r="A212">
            <v>1.3925289999999999</v>
          </cell>
          <cell r="B212">
            <v>4.1719439999999999</v>
          </cell>
          <cell r="C212">
            <v>1.1968989999999999</v>
          </cell>
        </row>
        <row r="213">
          <cell r="A213">
            <v>1.3887449999999999</v>
          </cell>
          <cell r="B213">
            <v>4.171799</v>
          </cell>
          <cell r="C213">
            <v>1.1973579999999999</v>
          </cell>
        </row>
        <row r="214">
          <cell r="A214">
            <v>1.385332</v>
          </cell>
          <cell r="B214">
            <v>4.1718679999999999</v>
          </cell>
          <cell r="C214">
            <v>1.197999</v>
          </cell>
        </row>
        <row r="215">
          <cell r="A215">
            <v>1.3825369999999999</v>
          </cell>
          <cell r="B215">
            <v>4.1721810000000001</v>
          </cell>
          <cell r="C215">
            <v>1.1983969999999999</v>
          </cell>
        </row>
        <row r="216">
          <cell r="A216">
            <v>1.380512</v>
          </cell>
          <cell r="B216">
            <v>4.1726479999999997</v>
          </cell>
          <cell r="C216">
            <v>1.198588</v>
          </cell>
        </row>
        <row r="217">
          <cell r="A217">
            <v>1.379521</v>
          </cell>
          <cell r="B217">
            <v>4.1731559999999996</v>
          </cell>
          <cell r="C217">
            <v>1.198696</v>
          </cell>
        </row>
        <row r="218">
          <cell r="A218">
            <v>1.3794040000000001</v>
          </cell>
          <cell r="B218">
            <v>4.1736579999999996</v>
          </cell>
          <cell r="C218">
            <v>1.198852</v>
          </cell>
        </row>
        <row r="219">
          <cell r="A219">
            <v>1.380002</v>
          </cell>
          <cell r="B219">
            <v>4.1741339999999996</v>
          </cell>
          <cell r="C219">
            <v>1.1991369999999999</v>
          </cell>
        </row>
        <row r="220">
          <cell r="A220">
            <v>1.3811</v>
          </cell>
          <cell r="B220">
            <v>4.1746150000000002</v>
          </cell>
          <cell r="C220">
            <v>1.1998059999999999</v>
          </cell>
        </row>
        <row r="221">
          <cell r="A221">
            <v>1.3826590000000001</v>
          </cell>
          <cell r="B221">
            <v>4.1751670000000001</v>
          </cell>
          <cell r="C221">
            <v>1.200793</v>
          </cell>
        </row>
        <row r="222">
          <cell r="A222">
            <v>1.3845769999999999</v>
          </cell>
          <cell r="B222">
            <v>4.1757379999999999</v>
          </cell>
          <cell r="C222">
            <v>1.2020409999999999</v>
          </cell>
        </row>
        <row r="223">
          <cell r="A223">
            <v>1.3866149999999999</v>
          </cell>
          <cell r="B223">
            <v>4.1762839999999999</v>
          </cell>
          <cell r="C223">
            <v>1.203322</v>
          </cell>
        </row>
        <row r="224">
          <cell r="A224">
            <v>1.388552</v>
          </cell>
          <cell r="B224">
            <v>4.1766719999999999</v>
          </cell>
          <cell r="C224">
            <v>1.2046110000000001</v>
          </cell>
        </row>
        <row r="225">
          <cell r="A225">
            <v>1.390355</v>
          </cell>
          <cell r="B225">
            <v>4.1768929999999997</v>
          </cell>
          <cell r="C225">
            <v>1.205827</v>
          </cell>
        </row>
        <row r="226">
          <cell r="A226">
            <v>1.3919680000000001</v>
          </cell>
          <cell r="B226">
            <v>4.1769350000000003</v>
          </cell>
          <cell r="C226">
            <v>1.206896</v>
          </cell>
        </row>
        <row r="227">
          <cell r="A227">
            <v>1.393168</v>
          </cell>
          <cell r="B227">
            <v>4.1768429999999999</v>
          </cell>
          <cell r="C227">
            <v>1.207605</v>
          </cell>
        </row>
        <row r="228">
          <cell r="A228">
            <v>1.3939140000000001</v>
          </cell>
          <cell r="B228">
            <v>4.176641</v>
          </cell>
          <cell r="C228">
            <v>1.2078310000000001</v>
          </cell>
        </row>
        <row r="229">
          <cell r="A229">
            <v>1.3946430000000001</v>
          </cell>
          <cell r="B229">
            <v>4.1763110000000001</v>
          </cell>
          <cell r="C229">
            <v>1.207549</v>
          </cell>
        </row>
        <row r="230">
          <cell r="A230">
            <v>1.395548</v>
          </cell>
          <cell r="B230">
            <v>4.175821</v>
          </cell>
          <cell r="C230">
            <v>1.2068490000000001</v>
          </cell>
        </row>
        <row r="231">
          <cell r="A231">
            <v>1.396752</v>
          </cell>
          <cell r="B231">
            <v>4.1751339999999999</v>
          </cell>
          <cell r="C231">
            <v>1.2058500000000001</v>
          </cell>
        </row>
        <row r="232">
          <cell r="A232">
            <v>1.3978539999999999</v>
          </cell>
          <cell r="B232">
            <v>4.1744060000000003</v>
          </cell>
          <cell r="C232">
            <v>1.2045030000000001</v>
          </cell>
        </row>
        <row r="233">
          <cell r="A233">
            <v>1.398628</v>
          </cell>
          <cell r="B233">
            <v>4.1738549999999996</v>
          </cell>
          <cell r="C233">
            <v>1.202707</v>
          </cell>
        </row>
        <row r="234">
          <cell r="A234">
            <v>1.3989199999999999</v>
          </cell>
          <cell r="B234">
            <v>4.1735879999999996</v>
          </cell>
          <cell r="C234">
            <v>1.20061</v>
          </cell>
        </row>
        <row r="235">
          <cell r="A235">
            <v>1.398668</v>
          </cell>
          <cell r="B235">
            <v>4.1735819999999997</v>
          </cell>
          <cell r="C235">
            <v>1.198259</v>
          </cell>
        </row>
        <row r="236">
          <cell r="A236">
            <v>1.3980429999999999</v>
          </cell>
          <cell r="B236">
            <v>4.1738330000000001</v>
          </cell>
          <cell r="C236">
            <v>1.195738</v>
          </cell>
        </row>
        <row r="237">
          <cell r="A237">
            <v>1.397308</v>
          </cell>
          <cell r="B237">
            <v>4.1743009999999998</v>
          </cell>
          <cell r="C237">
            <v>1.193379</v>
          </cell>
        </row>
        <row r="238">
          <cell r="A238">
            <v>1.3965209999999999</v>
          </cell>
          <cell r="B238">
            <v>4.175001</v>
          </cell>
          <cell r="C238">
            <v>1.191376</v>
          </cell>
        </row>
        <row r="239">
          <cell r="A239">
            <v>1.3953500000000001</v>
          </cell>
          <cell r="B239">
            <v>4.1760070000000002</v>
          </cell>
          <cell r="C239">
            <v>1.1895690000000001</v>
          </cell>
        </row>
        <row r="240">
          <cell r="A240">
            <v>1.393694</v>
          </cell>
          <cell r="B240">
            <v>4.1773389999999999</v>
          </cell>
          <cell r="C240">
            <v>1.1877979999999999</v>
          </cell>
        </row>
        <row r="241">
          <cell r="A241">
            <v>1.3913819999999999</v>
          </cell>
          <cell r="B241">
            <v>4.1789100000000001</v>
          </cell>
          <cell r="C241">
            <v>1.185821</v>
          </cell>
        </row>
        <row r="242">
          <cell r="A242">
            <v>1.388884</v>
          </cell>
          <cell r="B242">
            <v>4.1805079999999997</v>
          </cell>
          <cell r="C242">
            <v>1.183619</v>
          </cell>
        </row>
        <row r="243">
          <cell r="A243">
            <v>1.3863019999999999</v>
          </cell>
          <cell r="B243">
            <v>4.181889</v>
          </cell>
          <cell r="C243">
            <v>1.181586</v>
          </cell>
        </row>
        <row r="244">
          <cell r="A244">
            <v>1.383794</v>
          </cell>
          <cell r="B244">
            <v>4.183001</v>
          </cell>
          <cell r="C244">
            <v>1.1801740000000001</v>
          </cell>
        </row>
        <row r="245">
          <cell r="A245">
            <v>1.3816360000000001</v>
          </cell>
          <cell r="B245">
            <v>4.1839050000000002</v>
          </cell>
          <cell r="C245">
            <v>1.1799109999999999</v>
          </cell>
        </row>
        <row r="246">
          <cell r="A246">
            <v>1.379839</v>
          </cell>
          <cell r="B246">
            <v>4.1846550000000002</v>
          </cell>
          <cell r="C246">
            <v>1.1804520000000001</v>
          </cell>
        </row>
        <row r="247">
          <cell r="A247">
            <v>1.3782399999999999</v>
          </cell>
          <cell r="B247">
            <v>4.1854170000000002</v>
          </cell>
          <cell r="C247">
            <v>1.1814880000000001</v>
          </cell>
        </row>
        <row r="248">
          <cell r="A248">
            <v>1.376738</v>
          </cell>
          <cell r="B248">
            <v>4.1862620000000001</v>
          </cell>
          <cell r="C248">
            <v>1.182771</v>
          </cell>
        </row>
        <row r="249">
          <cell r="A249">
            <v>1.375383</v>
          </cell>
          <cell r="B249">
            <v>4.1870500000000002</v>
          </cell>
          <cell r="C249">
            <v>1.184285</v>
          </cell>
        </row>
        <row r="250">
          <cell r="A250">
            <v>1.373942</v>
          </cell>
          <cell r="B250">
            <v>4.187748</v>
          </cell>
          <cell r="C250">
            <v>1.1858660000000001</v>
          </cell>
        </row>
        <row r="251">
          <cell r="A251">
            <v>1.372304</v>
          </cell>
          <cell r="B251">
            <v>4.1884379999999997</v>
          </cell>
          <cell r="C251">
            <v>1.187719</v>
          </cell>
        </row>
        <row r="252">
          <cell r="A252">
            <v>1.3707590000000001</v>
          </cell>
          <cell r="B252">
            <v>4.189127</v>
          </cell>
          <cell r="C252">
            <v>1.1900740000000001</v>
          </cell>
        </row>
        <row r="253">
          <cell r="A253">
            <v>1.3695679999999999</v>
          </cell>
          <cell r="B253">
            <v>4.1898330000000001</v>
          </cell>
          <cell r="C253">
            <v>1.1926079999999999</v>
          </cell>
        </row>
        <row r="254">
          <cell r="A254">
            <v>1.368843</v>
          </cell>
          <cell r="B254">
            <v>4.190499</v>
          </cell>
          <cell r="C254">
            <v>1.1949069999999999</v>
          </cell>
        </row>
        <row r="255">
          <cell r="A255">
            <v>1.3685369999999999</v>
          </cell>
          <cell r="B255">
            <v>4.191109</v>
          </cell>
          <cell r="C255">
            <v>1.1967540000000001</v>
          </cell>
        </row>
        <row r="256">
          <cell r="A256">
            <v>1.368557</v>
          </cell>
          <cell r="B256">
            <v>4.1916390000000003</v>
          </cell>
          <cell r="C256">
            <v>1.19842</v>
          </cell>
        </row>
        <row r="257">
          <cell r="A257">
            <v>1.368878</v>
          </cell>
          <cell r="B257">
            <v>4.1919589999999998</v>
          </cell>
          <cell r="C257">
            <v>1.1998450000000001</v>
          </cell>
        </row>
        <row r="258">
          <cell r="A258">
            <v>1.369367</v>
          </cell>
          <cell r="B258">
            <v>4.1919779999999998</v>
          </cell>
          <cell r="C258">
            <v>1.2010670000000001</v>
          </cell>
        </row>
        <row r="259">
          <cell r="A259">
            <v>1.369712</v>
          </cell>
          <cell r="B259">
            <v>4.1917859999999996</v>
          </cell>
          <cell r="C259">
            <v>1.2020109999999999</v>
          </cell>
        </row>
        <row r="260">
          <cell r="A260">
            <v>1.3700840000000001</v>
          </cell>
          <cell r="B260">
            <v>4.1914090000000002</v>
          </cell>
          <cell r="C260">
            <v>1.2029240000000001</v>
          </cell>
        </row>
        <row r="261">
          <cell r="A261">
            <v>1.3705639999999999</v>
          </cell>
          <cell r="B261">
            <v>4.1908250000000002</v>
          </cell>
          <cell r="C261">
            <v>1.2036480000000001</v>
          </cell>
        </row>
        <row r="262">
          <cell r="A262">
            <v>1.3707929999999999</v>
          </cell>
          <cell r="B262">
            <v>4.1901120000000001</v>
          </cell>
          <cell r="C262">
            <v>1.203929</v>
          </cell>
        </row>
        <row r="263">
          <cell r="A263">
            <v>1.370859</v>
          </cell>
          <cell r="B263">
            <v>4.1894159999999996</v>
          </cell>
          <cell r="C263">
            <v>1.2041729999999999</v>
          </cell>
        </row>
        <row r="264">
          <cell r="A264">
            <v>1.3706799999999999</v>
          </cell>
          <cell r="B264">
            <v>4.1887689999999997</v>
          </cell>
          <cell r="C264">
            <v>1.2044299999999999</v>
          </cell>
        </row>
        <row r="265">
          <cell r="A265">
            <v>1.370179</v>
          </cell>
          <cell r="B265">
            <v>4.188123</v>
          </cell>
          <cell r="C265">
            <v>1.204412</v>
          </cell>
        </row>
        <row r="266">
          <cell r="A266">
            <v>1.3693120000000001</v>
          </cell>
          <cell r="B266">
            <v>4.1875249999999999</v>
          </cell>
          <cell r="C266">
            <v>1.2040919999999999</v>
          </cell>
        </row>
        <row r="267">
          <cell r="A267">
            <v>1.36819</v>
          </cell>
          <cell r="B267">
            <v>4.1869880000000004</v>
          </cell>
          <cell r="C267">
            <v>1.2035910000000001</v>
          </cell>
        </row>
        <row r="268">
          <cell r="A268">
            <v>1.367013</v>
          </cell>
          <cell r="B268">
            <v>4.1864889999999999</v>
          </cell>
          <cell r="C268">
            <v>1.2030019999999999</v>
          </cell>
        </row>
        <row r="269">
          <cell r="A269">
            <v>1.3659269999999999</v>
          </cell>
          <cell r="B269">
            <v>4.1860090000000003</v>
          </cell>
          <cell r="C269">
            <v>1.202402</v>
          </cell>
        </row>
        <row r="270">
          <cell r="A270">
            <v>1.3649070000000001</v>
          </cell>
          <cell r="B270">
            <v>4.1855359999999999</v>
          </cell>
          <cell r="C270">
            <v>1.2016579999999999</v>
          </cell>
        </row>
        <row r="271">
          <cell r="A271">
            <v>1.364039</v>
          </cell>
          <cell r="B271">
            <v>4.1850550000000002</v>
          </cell>
          <cell r="C271">
            <v>1.2008749999999999</v>
          </cell>
        </row>
        <row r="272">
          <cell r="A272">
            <v>1.3630880000000001</v>
          </cell>
          <cell r="B272">
            <v>4.1845020000000002</v>
          </cell>
          <cell r="C272">
            <v>1.200275</v>
          </cell>
        </row>
        <row r="273">
          <cell r="A273">
            <v>1.3619730000000001</v>
          </cell>
          <cell r="B273">
            <v>4.1837739999999997</v>
          </cell>
          <cell r="C273">
            <v>1.1995039999999999</v>
          </cell>
        </row>
        <row r="274">
          <cell r="A274">
            <v>1.360859</v>
          </cell>
          <cell r="B274">
            <v>4.1829590000000003</v>
          </cell>
          <cell r="C274">
            <v>1.198453</v>
          </cell>
        </row>
        <row r="275">
          <cell r="A275">
            <v>1.359634</v>
          </cell>
          <cell r="B275">
            <v>4.1821580000000003</v>
          </cell>
          <cell r="C275">
            <v>1.197125</v>
          </cell>
        </row>
        <row r="276">
          <cell r="A276">
            <v>1.3577870000000001</v>
          </cell>
          <cell r="B276">
            <v>4.1810980000000004</v>
          </cell>
          <cell r="C276">
            <v>1.195711</v>
          </cell>
        </row>
        <row r="277">
          <cell r="A277">
            <v>1.3550530000000001</v>
          </cell>
          <cell r="B277">
            <v>4.1796699999999998</v>
          </cell>
          <cell r="C277">
            <v>1.194428</v>
          </cell>
        </row>
        <row r="278">
          <cell r="A278">
            <v>1.3516360000000001</v>
          </cell>
          <cell r="B278">
            <v>4.1779580000000003</v>
          </cell>
          <cell r="C278">
            <v>1.19326</v>
          </cell>
        </row>
        <row r="279">
          <cell r="A279">
            <v>1.347359</v>
          </cell>
          <cell r="B279">
            <v>4.1757960000000001</v>
          </cell>
          <cell r="C279">
            <v>1.1924840000000001</v>
          </cell>
        </row>
        <row r="280">
          <cell r="A280">
            <v>1.3430789999999999</v>
          </cell>
          <cell r="B280">
            <v>4.1737609999999998</v>
          </cell>
          <cell r="C280">
            <v>1.1920219999999999</v>
          </cell>
        </row>
      </sheetData>
      <sheetData sheetId="3">
        <row r="2">
          <cell r="A2">
            <v>0.12620200000000001</v>
          </cell>
        </row>
      </sheetData>
      <sheetData sheetId="4">
        <row r="2">
          <cell r="A2">
            <v>0.11430700000000001</v>
          </cell>
          <cell r="B2">
            <v>0.36560900000000002</v>
          </cell>
          <cell r="C2">
            <v>0.192026</v>
          </cell>
        </row>
        <row r="3">
          <cell r="A3">
            <v>0.219226</v>
          </cell>
          <cell r="B3">
            <v>0.73006800000000005</v>
          </cell>
          <cell r="C3">
            <v>0.38011600000000001</v>
          </cell>
        </row>
        <row r="4">
          <cell r="A4">
            <v>0.32049100000000003</v>
          </cell>
          <cell r="B4">
            <v>1.0952729999999999</v>
          </cell>
          <cell r="C4">
            <v>0.56550100000000003</v>
          </cell>
        </row>
        <row r="5">
          <cell r="A5">
            <v>0.419964</v>
          </cell>
          <cell r="B5">
            <v>1.4610939999999999</v>
          </cell>
          <cell r="C5">
            <v>0.74852700000000005</v>
          </cell>
        </row>
        <row r="6">
          <cell r="A6">
            <v>0.51870899999999998</v>
          </cell>
          <cell r="B6">
            <v>1.8273710000000001</v>
          </cell>
          <cell r="C6">
            <v>0.92882399999999998</v>
          </cell>
        </row>
        <row r="7">
          <cell r="A7">
            <v>0.61660499999999996</v>
          </cell>
          <cell r="B7">
            <v>2.194769</v>
          </cell>
          <cell r="C7">
            <v>1.1070469999999999</v>
          </cell>
        </row>
        <row r="8">
          <cell r="A8">
            <v>0.7137</v>
          </cell>
          <cell r="B8">
            <v>2.5638030000000001</v>
          </cell>
          <cell r="C8">
            <v>1.2837499999999999</v>
          </cell>
        </row>
        <row r="9">
          <cell r="A9">
            <v>0.81020599999999998</v>
          </cell>
          <cell r="B9">
            <v>2.9350070000000001</v>
          </cell>
          <cell r="C9">
            <v>1.4590369999999999</v>
          </cell>
        </row>
        <row r="10">
          <cell r="A10">
            <v>0.90625</v>
          </cell>
          <cell r="B10">
            <v>3.3085830000000001</v>
          </cell>
          <cell r="C10">
            <v>1.633068</v>
          </cell>
        </row>
        <row r="11">
          <cell r="A11">
            <v>1.0015670000000001</v>
          </cell>
          <cell r="B11">
            <v>3.68458</v>
          </cell>
          <cell r="C11">
            <v>1.8057449999999999</v>
          </cell>
        </row>
        <row r="12">
          <cell r="A12">
            <v>0.98167899999999997</v>
          </cell>
          <cell r="B12">
            <v>3.6975150000000001</v>
          </cell>
          <cell r="C12">
            <v>1.7849969999999999</v>
          </cell>
        </row>
        <row r="13">
          <cell r="A13">
            <v>0.970167</v>
          </cell>
          <cell r="B13">
            <v>3.7142200000000001</v>
          </cell>
          <cell r="C13">
            <v>1.7666280000000001</v>
          </cell>
        </row>
        <row r="14">
          <cell r="A14">
            <v>0.96150800000000003</v>
          </cell>
          <cell r="B14">
            <v>3.7329949999999998</v>
          </cell>
          <cell r="C14">
            <v>1.7494179999999999</v>
          </cell>
        </row>
        <row r="15">
          <cell r="A15">
            <v>0.95395300000000005</v>
          </cell>
          <cell r="B15">
            <v>3.7544059999999999</v>
          </cell>
          <cell r="C15">
            <v>1.7329129999999999</v>
          </cell>
        </row>
        <row r="16">
          <cell r="A16">
            <v>0.94653299999999996</v>
          </cell>
          <cell r="B16">
            <v>3.779239</v>
          </cell>
          <cell r="C16">
            <v>1.717597</v>
          </cell>
        </row>
        <row r="17">
          <cell r="A17">
            <v>0.939106</v>
          </cell>
          <cell r="B17">
            <v>3.806759</v>
          </cell>
          <cell r="C17">
            <v>1.70198</v>
          </cell>
        </row>
        <row r="18">
          <cell r="A18">
            <v>0.93283799999999995</v>
          </cell>
          <cell r="B18">
            <v>3.8317030000000001</v>
          </cell>
          <cell r="C18">
            <v>1.687028</v>
          </cell>
        </row>
        <row r="19">
          <cell r="A19">
            <v>0.927373</v>
          </cell>
          <cell r="B19">
            <v>3.8533629999999999</v>
          </cell>
          <cell r="C19">
            <v>1.672526</v>
          </cell>
        </row>
        <row r="20">
          <cell r="A20">
            <v>0.92122499999999996</v>
          </cell>
          <cell r="B20">
            <v>3.8766240000000001</v>
          </cell>
          <cell r="C20">
            <v>1.6560220000000001</v>
          </cell>
        </row>
        <row r="21">
          <cell r="A21">
            <v>0.91491599999999995</v>
          </cell>
          <cell r="B21">
            <v>3.9009130000000001</v>
          </cell>
          <cell r="C21">
            <v>1.637778</v>
          </cell>
        </row>
        <row r="22">
          <cell r="A22">
            <v>0.91029099999999996</v>
          </cell>
          <cell r="B22">
            <v>3.9223690000000002</v>
          </cell>
          <cell r="C22">
            <v>1.6192120000000001</v>
          </cell>
        </row>
        <row r="23">
          <cell r="A23">
            <v>0.90717599999999998</v>
          </cell>
          <cell r="B23">
            <v>3.9402309999999998</v>
          </cell>
          <cell r="C23">
            <v>1.6008169999999999</v>
          </cell>
        </row>
        <row r="24">
          <cell r="A24">
            <v>0.90504899999999999</v>
          </cell>
          <cell r="B24">
            <v>3.9536509999999998</v>
          </cell>
          <cell r="C24">
            <v>1.582298</v>
          </cell>
        </row>
        <row r="25">
          <cell r="A25">
            <v>0.90349500000000005</v>
          </cell>
          <cell r="B25">
            <v>3.9616609999999999</v>
          </cell>
          <cell r="C25">
            <v>1.5633809999999999</v>
          </cell>
        </row>
        <row r="26">
          <cell r="A26">
            <v>0.902644</v>
          </cell>
          <cell r="B26">
            <v>3.9643039999999998</v>
          </cell>
          <cell r="C26">
            <v>1.5439290000000001</v>
          </cell>
        </row>
        <row r="27">
          <cell r="A27">
            <v>0.90288299999999999</v>
          </cell>
          <cell r="B27">
            <v>3.9620630000000001</v>
          </cell>
          <cell r="C27">
            <v>1.5252110000000001</v>
          </cell>
        </row>
        <row r="28">
          <cell r="A28">
            <v>0.90311799999999998</v>
          </cell>
          <cell r="B28">
            <v>3.9601449999999998</v>
          </cell>
          <cell r="C28">
            <v>1.505889</v>
          </cell>
        </row>
        <row r="29">
          <cell r="A29">
            <v>0.90364100000000003</v>
          </cell>
          <cell r="B29">
            <v>3.9588809999999999</v>
          </cell>
          <cell r="C29">
            <v>1.486283</v>
          </cell>
        </row>
        <row r="30">
          <cell r="A30">
            <v>0.90579799999999999</v>
          </cell>
          <cell r="B30">
            <v>3.9531900000000002</v>
          </cell>
          <cell r="C30">
            <v>1.469022</v>
          </cell>
        </row>
        <row r="31">
          <cell r="A31">
            <v>0.90923799999999999</v>
          </cell>
          <cell r="B31">
            <v>3.943346</v>
          </cell>
          <cell r="C31">
            <v>1.4537789999999999</v>
          </cell>
        </row>
        <row r="32">
          <cell r="A32">
            <v>0.91226700000000005</v>
          </cell>
          <cell r="B32">
            <v>3.9330669999999999</v>
          </cell>
          <cell r="C32">
            <v>1.4392750000000001</v>
          </cell>
        </row>
        <row r="33">
          <cell r="A33">
            <v>0.91338799999999998</v>
          </cell>
          <cell r="B33">
            <v>3.924922</v>
          </cell>
          <cell r="C33">
            <v>1.42248</v>
          </cell>
        </row>
        <row r="34">
          <cell r="A34">
            <v>0.91272699999999996</v>
          </cell>
          <cell r="B34">
            <v>3.918561</v>
          </cell>
          <cell r="C34">
            <v>1.4048689999999999</v>
          </cell>
        </row>
        <row r="35">
          <cell r="A35">
            <v>0.91066400000000003</v>
          </cell>
          <cell r="B35">
            <v>3.9144359999999998</v>
          </cell>
          <cell r="C35">
            <v>1.387057</v>
          </cell>
        </row>
        <row r="36">
          <cell r="A36">
            <v>0.906968</v>
          </cell>
          <cell r="B36">
            <v>3.9117519999999999</v>
          </cell>
          <cell r="C36">
            <v>1.369159</v>
          </cell>
        </row>
        <row r="37">
          <cell r="A37">
            <v>0.901447</v>
          </cell>
          <cell r="B37">
            <v>3.9102600000000001</v>
          </cell>
          <cell r="C37">
            <v>1.3508290000000001</v>
          </cell>
        </row>
        <row r="38">
          <cell r="A38">
            <v>0.895621</v>
          </cell>
          <cell r="B38">
            <v>3.9086129999999999</v>
          </cell>
          <cell r="C38">
            <v>1.3338129999999999</v>
          </cell>
        </row>
        <row r="39">
          <cell r="A39">
            <v>0.88960799999999995</v>
          </cell>
          <cell r="B39">
            <v>3.9069590000000001</v>
          </cell>
          <cell r="C39">
            <v>1.3173710000000001</v>
          </cell>
        </row>
        <row r="40">
          <cell r="A40">
            <v>0.883131</v>
          </cell>
          <cell r="B40">
            <v>3.9048029999999998</v>
          </cell>
          <cell r="C40">
            <v>1.301023</v>
          </cell>
        </row>
        <row r="41">
          <cell r="A41">
            <v>0.876085</v>
          </cell>
          <cell r="B41">
            <v>3.9022809999999999</v>
          </cell>
          <cell r="C41">
            <v>1.2850520000000001</v>
          </cell>
        </row>
        <row r="42">
          <cell r="A42">
            <v>0.86832500000000001</v>
          </cell>
          <cell r="B42">
            <v>3.8993319999999998</v>
          </cell>
          <cell r="C42">
            <v>1.269582</v>
          </cell>
        </row>
        <row r="43">
          <cell r="A43">
            <v>0.86155400000000004</v>
          </cell>
          <cell r="B43">
            <v>3.8940419999999998</v>
          </cell>
          <cell r="C43">
            <v>1.2573890000000001</v>
          </cell>
        </row>
        <row r="44">
          <cell r="A44">
            <v>0.85586499999999999</v>
          </cell>
          <cell r="B44">
            <v>3.8872589999999998</v>
          </cell>
          <cell r="C44">
            <v>1.2474229999999999</v>
          </cell>
        </row>
        <row r="45">
          <cell r="A45">
            <v>0.85124900000000003</v>
          </cell>
          <cell r="B45">
            <v>3.8790420000000001</v>
          </cell>
          <cell r="C45">
            <v>1.239619</v>
          </cell>
        </row>
        <row r="46">
          <cell r="A46">
            <v>0.84782500000000005</v>
          </cell>
          <cell r="B46">
            <v>3.8695529999999998</v>
          </cell>
          <cell r="C46">
            <v>1.2341850000000001</v>
          </cell>
        </row>
        <row r="47">
          <cell r="A47">
            <v>0.84578200000000003</v>
          </cell>
          <cell r="B47">
            <v>3.8588</v>
          </cell>
          <cell r="C47">
            <v>1.2305600000000001</v>
          </cell>
        </row>
        <row r="48">
          <cell r="A48">
            <v>0.84379400000000004</v>
          </cell>
          <cell r="B48">
            <v>3.8479459999999999</v>
          </cell>
          <cell r="C48">
            <v>1.2268209999999999</v>
          </cell>
        </row>
        <row r="49">
          <cell r="A49">
            <v>0.84149799999999997</v>
          </cell>
          <cell r="B49">
            <v>3.8364549999999999</v>
          </cell>
          <cell r="C49">
            <v>1.223992</v>
          </cell>
        </row>
        <row r="50">
          <cell r="A50">
            <v>0.83708300000000002</v>
          </cell>
          <cell r="B50">
            <v>3.8271160000000002</v>
          </cell>
          <cell r="C50">
            <v>1.2213940000000001</v>
          </cell>
        </row>
        <row r="51">
          <cell r="A51">
            <v>0.83101499999999995</v>
          </cell>
          <cell r="B51">
            <v>3.8199939999999999</v>
          </cell>
          <cell r="C51">
            <v>1.2189540000000001</v>
          </cell>
        </row>
        <row r="52">
          <cell r="A52">
            <v>0.82549700000000004</v>
          </cell>
          <cell r="B52">
            <v>3.8129550000000001</v>
          </cell>
          <cell r="C52">
            <v>1.2178880000000001</v>
          </cell>
        </row>
        <row r="53">
          <cell r="A53">
            <v>0.820573</v>
          </cell>
          <cell r="B53">
            <v>3.8059449999999999</v>
          </cell>
          <cell r="C53">
            <v>1.2182230000000001</v>
          </cell>
        </row>
        <row r="54">
          <cell r="A54">
            <v>0.81585300000000005</v>
          </cell>
          <cell r="B54">
            <v>3.7984979999999999</v>
          </cell>
          <cell r="C54">
            <v>1.2196849999999999</v>
          </cell>
        </row>
        <row r="55">
          <cell r="A55">
            <v>0.81096500000000005</v>
          </cell>
          <cell r="B55">
            <v>3.7901669999999998</v>
          </cell>
          <cell r="C55">
            <v>1.2219439999999999</v>
          </cell>
        </row>
        <row r="56">
          <cell r="A56">
            <v>0.80655200000000005</v>
          </cell>
          <cell r="B56">
            <v>3.7833600000000001</v>
          </cell>
          <cell r="C56">
            <v>1.2242310000000001</v>
          </cell>
        </row>
        <row r="57">
          <cell r="A57">
            <v>0.80248600000000003</v>
          </cell>
          <cell r="B57">
            <v>3.777895</v>
          </cell>
          <cell r="C57">
            <v>1.22685</v>
          </cell>
        </row>
        <row r="58">
          <cell r="A58">
            <v>0.79843600000000003</v>
          </cell>
          <cell r="B58">
            <v>3.773501</v>
          </cell>
          <cell r="C58">
            <v>1.230113</v>
          </cell>
        </row>
        <row r="59">
          <cell r="A59">
            <v>0.793736</v>
          </cell>
          <cell r="B59">
            <v>3.7673999999999999</v>
          </cell>
          <cell r="C59">
            <v>1.2333769999999999</v>
          </cell>
        </row>
        <row r="60">
          <cell r="A60">
            <v>0.79069</v>
          </cell>
          <cell r="B60">
            <v>3.758054</v>
          </cell>
          <cell r="C60">
            <v>1.237339</v>
          </cell>
        </row>
        <row r="61">
          <cell r="A61">
            <v>0.78900700000000001</v>
          </cell>
          <cell r="B61">
            <v>3.7458619999999998</v>
          </cell>
          <cell r="C61">
            <v>1.2418769999999999</v>
          </cell>
        </row>
        <row r="62">
          <cell r="A62">
            <v>0.78736499999999998</v>
          </cell>
          <cell r="B62">
            <v>3.7352099999999999</v>
          </cell>
          <cell r="C62">
            <v>1.245833</v>
          </cell>
        </row>
        <row r="63">
          <cell r="A63">
            <v>0.78578000000000003</v>
          </cell>
          <cell r="B63">
            <v>3.7261540000000002</v>
          </cell>
          <cell r="C63">
            <v>1.2492840000000001</v>
          </cell>
        </row>
        <row r="64">
          <cell r="A64">
            <v>0.78474699999999997</v>
          </cell>
          <cell r="B64">
            <v>3.7193429999999998</v>
          </cell>
          <cell r="C64">
            <v>1.252311</v>
          </cell>
        </row>
        <row r="65">
          <cell r="A65">
            <v>0.78456999999999999</v>
          </cell>
          <cell r="B65">
            <v>3.7152129999999999</v>
          </cell>
          <cell r="C65">
            <v>1.254902</v>
          </cell>
        </row>
        <row r="66">
          <cell r="A66">
            <v>0.78448399999999996</v>
          </cell>
          <cell r="B66">
            <v>3.7112959999999999</v>
          </cell>
          <cell r="C66">
            <v>1.257536</v>
          </cell>
        </row>
        <row r="67">
          <cell r="A67">
            <v>0.78448899999999999</v>
          </cell>
          <cell r="B67">
            <v>3.7075680000000002</v>
          </cell>
          <cell r="C67">
            <v>1.2602819999999999</v>
          </cell>
        </row>
        <row r="68">
          <cell r="A68">
            <v>0.78457299999999996</v>
          </cell>
          <cell r="B68">
            <v>3.7039840000000002</v>
          </cell>
          <cell r="C68">
            <v>1.2629300000000001</v>
          </cell>
        </row>
        <row r="69">
          <cell r="A69">
            <v>0.78547900000000004</v>
          </cell>
          <cell r="B69">
            <v>3.7034889999999998</v>
          </cell>
          <cell r="C69">
            <v>1.2658739999999999</v>
          </cell>
        </row>
        <row r="70">
          <cell r="A70">
            <v>0.78700400000000004</v>
          </cell>
          <cell r="B70">
            <v>3.7052689999999999</v>
          </cell>
          <cell r="C70">
            <v>1.269358</v>
          </cell>
        </row>
        <row r="71">
          <cell r="A71">
            <v>0.78917499999999996</v>
          </cell>
          <cell r="B71">
            <v>3.7089110000000001</v>
          </cell>
          <cell r="C71">
            <v>1.2733239999999999</v>
          </cell>
        </row>
        <row r="72">
          <cell r="A72">
            <v>0.79125900000000005</v>
          </cell>
          <cell r="B72">
            <v>3.7122540000000002</v>
          </cell>
          <cell r="C72">
            <v>1.2776000000000001</v>
          </cell>
        </row>
        <row r="73">
          <cell r="A73">
            <v>0.79328200000000004</v>
          </cell>
          <cell r="B73">
            <v>3.7153719999999999</v>
          </cell>
          <cell r="C73">
            <v>1.282043</v>
          </cell>
        </row>
        <row r="74">
          <cell r="A74">
            <v>0.79523900000000003</v>
          </cell>
          <cell r="B74">
            <v>3.7182599999999999</v>
          </cell>
          <cell r="C74">
            <v>1.2866409999999999</v>
          </cell>
        </row>
        <row r="75">
          <cell r="A75">
            <v>0.79714499999999999</v>
          </cell>
          <cell r="B75">
            <v>3.7209690000000002</v>
          </cell>
          <cell r="C75">
            <v>1.291517</v>
          </cell>
        </row>
        <row r="76">
          <cell r="A76">
            <v>0.79901699999999998</v>
          </cell>
          <cell r="B76">
            <v>3.7235619999999998</v>
          </cell>
          <cell r="C76">
            <v>1.296564</v>
          </cell>
        </row>
        <row r="77">
          <cell r="A77">
            <v>0.80089399999999999</v>
          </cell>
          <cell r="B77">
            <v>3.7261470000000001</v>
          </cell>
          <cell r="C77">
            <v>1.3017719999999999</v>
          </cell>
        </row>
        <row r="78">
          <cell r="A78">
            <v>0.80207499999999998</v>
          </cell>
          <cell r="B78">
            <v>3.7266149999999998</v>
          </cell>
          <cell r="C78">
            <v>1.3067519999999999</v>
          </cell>
        </row>
        <row r="79">
          <cell r="A79">
            <v>0.80282399999999998</v>
          </cell>
          <cell r="B79">
            <v>3.7255859999999998</v>
          </cell>
          <cell r="C79">
            <v>1.311407</v>
          </cell>
        </row>
        <row r="80">
          <cell r="A80">
            <v>0.80310899999999996</v>
          </cell>
          <cell r="B80">
            <v>3.723265</v>
          </cell>
          <cell r="C80">
            <v>1.3155319999999999</v>
          </cell>
        </row>
        <row r="81">
          <cell r="A81">
            <v>0.80287500000000001</v>
          </cell>
          <cell r="B81">
            <v>3.7197399999999998</v>
          </cell>
          <cell r="C81">
            <v>1.319067</v>
          </cell>
        </row>
        <row r="82">
          <cell r="A82">
            <v>0.80210099999999995</v>
          </cell>
          <cell r="B82">
            <v>3.7150699999999999</v>
          </cell>
          <cell r="C82">
            <v>1.3215840000000001</v>
          </cell>
        </row>
        <row r="83">
          <cell r="A83">
            <v>0.80083800000000005</v>
          </cell>
          <cell r="B83">
            <v>3.7092930000000002</v>
          </cell>
          <cell r="C83">
            <v>1.3229649999999999</v>
          </cell>
        </row>
        <row r="84">
          <cell r="A84">
            <v>0.79919899999999999</v>
          </cell>
          <cell r="B84">
            <v>3.7025130000000002</v>
          </cell>
          <cell r="C84">
            <v>1.323296</v>
          </cell>
        </row>
        <row r="85">
          <cell r="A85">
            <v>0.79732999999999998</v>
          </cell>
          <cell r="B85">
            <v>3.6948799999999999</v>
          </cell>
          <cell r="C85">
            <v>1.3226439999999999</v>
          </cell>
        </row>
        <row r="86">
          <cell r="A86">
            <v>0.79509300000000005</v>
          </cell>
          <cell r="B86">
            <v>3.686391</v>
          </cell>
          <cell r="C86">
            <v>1.3211820000000001</v>
          </cell>
        </row>
        <row r="87">
          <cell r="A87">
            <v>0.79231099999999999</v>
          </cell>
          <cell r="B87">
            <v>3.6768529999999999</v>
          </cell>
          <cell r="C87">
            <v>1.319094</v>
          </cell>
        </row>
        <row r="88">
          <cell r="A88">
            <v>0.78974200000000006</v>
          </cell>
          <cell r="B88">
            <v>3.668533</v>
          </cell>
          <cell r="C88">
            <v>1.316622</v>
          </cell>
        </row>
        <row r="89">
          <cell r="A89">
            <v>0.787246</v>
          </cell>
          <cell r="B89">
            <v>3.6609690000000001</v>
          </cell>
          <cell r="C89">
            <v>1.31359</v>
          </cell>
        </row>
        <row r="90">
          <cell r="A90">
            <v>0.78488999999999998</v>
          </cell>
          <cell r="B90">
            <v>3.6540249999999999</v>
          </cell>
          <cell r="C90">
            <v>1.310028</v>
          </cell>
        </row>
        <row r="91">
          <cell r="A91">
            <v>0.78300199999999998</v>
          </cell>
          <cell r="B91">
            <v>3.6484540000000001</v>
          </cell>
          <cell r="C91">
            <v>1.3067439999999999</v>
          </cell>
        </row>
        <row r="92">
          <cell r="A92">
            <v>0.78163899999999997</v>
          </cell>
          <cell r="B92">
            <v>3.644218</v>
          </cell>
          <cell r="C92">
            <v>1.304074</v>
          </cell>
        </row>
        <row r="93">
          <cell r="A93">
            <v>0.78073999999999999</v>
          </cell>
          <cell r="B93">
            <v>3.6412300000000002</v>
          </cell>
          <cell r="C93">
            <v>1.3021100000000001</v>
          </cell>
        </row>
        <row r="94">
          <cell r="A94">
            <v>0.78021300000000005</v>
          </cell>
          <cell r="B94">
            <v>3.6394319999999998</v>
          </cell>
          <cell r="C94">
            <v>1.3007409999999999</v>
          </cell>
        </row>
        <row r="95">
          <cell r="A95">
            <v>0.77992799999999995</v>
          </cell>
          <cell r="B95">
            <v>3.6386799999999999</v>
          </cell>
          <cell r="C95">
            <v>1.3000320000000001</v>
          </cell>
        </row>
        <row r="96">
          <cell r="A96">
            <v>0.78002400000000005</v>
          </cell>
          <cell r="B96">
            <v>3.638957</v>
          </cell>
          <cell r="C96">
            <v>1.299911</v>
          </cell>
        </row>
        <row r="97">
          <cell r="A97">
            <v>0.78013399999999999</v>
          </cell>
          <cell r="B97">
            <v>3.6391269999999998</v>
          </cell>
          <cell r="C97">
            <v>1.3001990000000001</v>
          </cell>
        </row>
        <row r="98">
          <cell r="A98">
            <v>0.78024000000000004</v>
          </cell>
          <cell r="B98">
            <v>3.6391499999999999</v>
          </cell>
          <cell r="C98">
            <v>1.3008550000000001</v>
          </cell>
        </row>
        <row r="99">
          <cell r="A99">
            <v>0.78025500000000003</v>
          </cell>
          <cell r="B99">
            <v>3.6389840000000002</v>
          </cell>
          <cell r="C99">
            <v>1.3019130000000001</v>
          </cell>
        </row>
        <row r="100">
          <cell r="A100">
            <v>0.78020599999999996</v>
          </cell>
          <cell r="B100">
            <v>3.638738</v>
          </cell>
          <cell r="C100">
            <v>1.303436</v>
          </cell>
        </row>
        <row r="101">
          <cell r="A101">
            <v>0.77981100000000003</v>
          </cell>
          <cell r="B101">
            <v>3.6376970000000002</v>
          </cell>
          <cell r="C101">
            <v>1.304781</v>
          </cell>
        </row>
        <row r="102">
          <cell r="A102">
            <v>0.77905500000000005</v>
          </cell>
          <cell r="B102">
            <v>3.6356830000000002</v>
          </cell>
          <cell r="C102">
            <v>1.305787</v>
          </cell>
        </row>
        <row r="103">
          <cell r="A103">
            <v>0.77816099999999999</v>
          </cell>
          <cell r="B103">
            <v>3.632952</v>
          </cell>
          <cell r="C103">
            <v>1.3064420000000001</v>
          </cell>
        </row>
        <row r="104">
          <cell r="A104">
            <v>0.7772</v>
          </cell>
          <cell r="B104">
            <v>3.6295850000000001</v>
          </cell>
          <cell r="C104">
            <v>1.3069360000000001</v>
          </cell>
        </row>
        <row r="105">
          <cell r="A105">
            <v>0.776258</v>
          </cell>
          <cell r="B105">
            <v>3.6256819999999998</v>
          </cell>
          <cell r="C105">
            <v>1.307266</v>
          </cell>
        </row>
        <row r="106">
          <cell r="A106">
            <v>0.77535500000000002</v>
          </cell>
          <cell r="B106">
            <v>3.6212949999999999</v>
          </cell>
          <cell r="C106">
            <v>1.307517</v>
          </cell>
        </row>
        <row r="107">
          <cell r="A107">
            <v>0.77503699999999998</v>
          </cell>
          <cell r="B107">
            <v>3.6177679999999999</v>
          </cell>
          <cell r="C107">
            <v>1.307768</v>
          </cell>
        </row>
        <row r="108">
          <cell r="A108">
            <v>0.77530699999999997</v>
          </cell>
          <cell r="B108">
            <v>3.6151080000000002</v>
          </cell>
          <cell r="C108">
            <v>1.3081160000000001</v>
          </cell>
        </row>
        <row r="109">
          <cell r="A109">
            <v>0.77616399999999997</v>
          </cell>
          <cell r="B109">
            <v>3.6133109999999999</v>
          </cell>
          <cell r="C109">
            <v>1.3084169999999999</v>
          </cell>
        </row>
        <row r="110">
          <cell r="A110">
            <v>0.77753799999999995</v>
          </cell>
          <cell r="B110">
            <v>3.612228</v>
          </cell>
          <cell r="C110">
            <v>1.3086059999999999</v>
          </cell>
        </row>
        <row r="111">
          <cell r="A111">
            <v>0.77946899999999997</v>
          </cell>
          <cell r="B111">
            <v>3.6118540000000001</v>
          </cell>
          <cell r="C111">
            <v>1.3086340000000001</v>
          </cell>
        </row>
        <row r="112">
          <cell r="A112">
            <v>0.78190000000000004</v>
          </cell>
          <cell r="B112">
            <v>3.612276</v>
          </cell>
          <cell r="C112">
            <v>1.3085880000000001</v>
          </cell>
        </row>
        <row r="113">
          <cell r="A113">
            <v>0.78446400000000005</v>
          </cell>
          <cell r="B113">
            <v>3.6130900000000001</v>
          </cell>
          <cell r="C113">
            <v>1.3087070000000001</v>
          </cell>
        </row>
        <row r="114">
          <cell r="A114">
            <v>0.78694200000000003</v>
          </cell>
          <cell r="B114">
            <v>3.6139969999999999</v>
          </cell>
          <cell r="C114">
            <v>1.308819</v>
          </cell>
        </row>
        <row r="115">
          <cell r="A115">
            <v>0.78912899999999997</v>
          </cell>
          <cell r="B115">
            <v>3.614754</v>
          </cell>
          <cell r="C115">
            <v>1.308751</v>
          </cell>
        </row>
        <row r="116">
          <cell r="A116">
            <v>0.79090300000000002</v>
          </cell>
          <cell r="B116">
            <v>3.6152419999999998</v>
          </cell>
          <cell r="C116">
            <v>1.308252</v>
          </cell>
        </row>
        <row r="117">
          <cell r="A117">
            <v>0.79214700000000005</v>
          </cell>
          <cell r="B117">
            <v>3.615316</v>
          </cell>
          <cell r="C117">
            <v>1.3073060000000001</v>
          </cell>
        </row>
        <row r="118">
          <cell r="A118">
            <v>0.79295300000000002</v>
          </cell>
          <cell r="B118">
            <v>3.6149520000000002</v>
          </cell>
          <cell r="C118">
            <v>1.305963</v>
          </cell>
        </row>
        <row r="119">
          <cell r="A119">
            <v>0.79337599999999997</v>
          </cell>
          <cell r="B119">
            <v>3.6141489999999998</v>
          </cell>
          <cell r="C119">
            <v>1.304384</v>
          </cell>
        </row>
        <row r="120">
          <cell r="A120">
            <v>0.79345100000000002</v>
          </cell>
          <cell r="B120">
            <v>3.612924</v>
          </cell>
          <cell r="C120">
            <v>1.302583</v>
          </cell>
        </row>
        <row r="121">
          <cell r="A121">
            <v>0.79314799999999996</v>
          </cell>
          <cell r="B121">
            <v>3.611183</v>
          </cell>
          <cell r="C121">
            <v>1.3006599999999999</v>
          </cell>
        </row>
        <row r="122">
          <cell r="A122">
            <v>0.79234099999999996</v>
          </cell>
          <cell r="B122">
            <v>3.6088399999999998</v>
          </cell>
          <cell r="C122">
            <v>1.2986960000000001</v>
          </cell>
        </row>
        <row r="123">
          <cell r="A123">
            <v>0.79103699999999999</v>
          </cell>
          <cell r="B123">
            <v>3.6058949999999999</v>
          </cell>
          <cell r="C123">
            <v>1.2964610000000001</v>
          </cell>
        </row>
        <row r="124">
          <cell r="A124">
            <v>0.78934700000000002</v>
          </cell>
          <cell r="B124">
            <v>3.602579</v>
          </cell>
          <cell r="C124">
            <v>1.2940769999999999</v>
          </cell>
        </row>
        <row r="125">
          <cell r="A125">
            <v>0.78744199999999998</v>
          </cell>
          <cell r="B125">
            <v>3.5990820000000001</v>
          </cell>
          <cell r="C125">
            <v>1.2916129999999999</v>
          </cell>
        </row>
        <row r="126">
          <cell r="A126">
            <v>0.78550399999999998</v>
          </cell>
          <cell r="B126">
            <v>3.5955309999999998</v>
          </cell>
          <cell r="C126">
            <v>1.28914</v>
          </cell>
        </row>
        <row r="127">
          <cell r="A127">
            <v>0.78372399999999998</v>
          </cell>
          <cell r="B127">
            <v>3.5921539999999998</v>
          </cell>
          <cell r="C127">
            <v>1.2867900000000001</v>
          </cell>
        </row>
        <row r="128">
          <cell r="A128">
            <v>0.78210299999999999</v>
          </cell>
          <cell r="B128">
            <v>3.5890270000000002</v>
          </cell>
          <cell r="C128">
            <v>1.284338</v>
          </cell>
        </row>
        <row r="129">
          <cell r="A129">
            <v>0.78055200000000002</v>
          </cell>
          <cell r="B129">
            <v>3.5860569999999998</v>
          </cell>
          <cell r="C129">
            <v>1.2817639999999999</v>
          </cell>
        </row>
        <row r="130">
          <cell r="A130">
            <v>0.77900899999999995</v>
          </cell>
          <cell r="B130">
            <v>3.5830359999999999</v>
          </cell>
          <cell r="C130">
            <v>1.279101</v>
          </cell>
        </row>
        <row r="131">
          <cell r="A131">
            <v>0.77741300000000002</v>
          </cell>
          <cell r="B131">
            <v>3.5799470000000002</v>
          </cell>
          <cell r="C131">
            <v>1.276206</v>
          </cell>
        </row>
        <row r="132">
          <cell r="A132">
            <v>0.77585400000000004</v>
          </cell>
          <cell r="B132">
            <v>3.5767769999999999</v>
          </cell>
          <cell r="C132">
            <v>1.273088</v>
          </cell>
        </row>
        <row r="133">
          <cell r="A133">
            <v>0.77438799999999997</v>
          </cell>
          <cell r="B133">
            <v>3.5735239999999999</v>
          </cell>
          <cell r="C133">
            <v>1.269889</v>
          </cell>
        </row>
        <row r="134">
          <cell r="A134">
            <v>0.77338099999999999</v>
          </cell>
          <cell r="B134">
            <v>3.5711020000000002</v>
          </cell>
          <cell r="C134">
            <v>1.2667839999999999</v>
          </cell>
        </row>
        <row r="135">
          <cell r="A135">
            <v>0.77276</v>
          </cell>
          <cell r="B135">
            <v>3.5694469999999998</v>
          </cell>
          <cell r="C135">
            <v>1.2637179999999999</v>
          </cell>
        </row>
        <row r="136">
          <cell r="A136">
            <v>0.77242999999999995</v>
          </cell>
          <cell r="B136">
            <v>3.568486</v>
          </cell>
          <cell r="C136">
            <v>1.2608539999999999</v>
          </cell>
        </row>
        <row r="137">
          <cell r="A137">
            <v>0.77230399999999999</v>
          </cell>
          <cell r="B137">
            <v>3.5680480000000001</v>
          </cell>
          <cell r="C137">
            <v>1.258235</v>
          </cell>
        </row>
        <row r="138">
          <cell r="A138">
            <v>0.77226700000000004</v>
          </cell>
          <cell r="B138">
            <v>3.5680139999999998</v>
          </cell>
          <cell r="C138">
            <v>1.256243</v>
          </cell>
        </row>
        <row r="139">
          <cell r="A139">
            <v>0.77194499999999999</v>
          </cell>
          <cell r="B139">
            <v>3.5674009999999998</v>
          </cell>
          <cell r="C139">
            <v>1.254642</v>
          </cell>
        </row>
        <row r="140">
          <cell r="A140">
            <v>0.77137800000000001</v>
          </cell>
          <cell r="B140">
            <v>3.566513</v>
          </cell>
          <cell r="C140">
            <v>1.2535689999999999</v>
          </cell>
        </row>
        <row r="141">
          <cell r="A141">
            <v>0.77065700000000004</v>
          </cell>
          <cell r="B141">
            <v>3.565591</v>
          </cell>
          <cell r="C141">
            <v>1.253199</v>
          </cell>
        </row>
        <row r="142">
          <cell r="A142">
            <v>0.77027599999999996</v>
          </cell>
          <cell r="B142">
            <v>3.5655239999999999</v>
          </cell>
          <cell r="C142">
            <v>1.2536020000000001</v>
          </cell>
        </row>
        <row r="143">
          <cell r="A143">
            <v>0.77030900000000002</v>
          </cell>
          <cell r="B143">
            <v>3.5664609999999999</v>
          </cell>
          <cell r="C143">
            <v>1.2545630000000001</v>
          </cell>
        </row>
        <row r="144">
          <cell r="A144">
            <v>0.77038799999999996</v>
          </cell>
          <cell r="B144">
            <v>3.5673889999999999</v>
          </cell>
          <cell r="C144">
            <v>1.2559119999999999</v>
          </cell>
        </row>
        <row r="145">
          <cell r="A145">
            <v>0.77007400000000004</v>
          </cell>
          <cell r="B145">
            <v>3.5673629999999998</v>
          </cell>
          <cell r="C145">
            <v>1.2575149999999999</v>
          </cell>
        </row>
        <row r="146">
          <cell r="A146">
            <v>0.76949000000000001</v>
          </cell>
          <cell r="B146">
            <v>3.5666679999999999</v>
          </cell>
          <cell r="C146">
            <v>1.258972</v>
          </cell>
        </row>
        <row r="147">
          <cell r="A147">
            <v>0.76874500000000001</v>
          </cell>
          <cell r="B147">
            <v>3.565483</v>
          </cell>
          <cell r="C147">
            <v>1.2599910000000001</v>
          </cell>
        </row>
        <row r="148">
          <cell r="A148">
            <v>0.767903</v>
          </cell>
          <cell r="B148">
            <v>3.5638529999999999</v>
          </cell>
          <cell r="C148">
            <v>1.2603120000000001</v>
          </cell>
        </row>
        <row r="149">
          <cell r="A149">
            <v>0.76749299999999998</v>
          </cell>
          <cell r="B149">
            <v>3.5629390000000001</v>
          </cell>
          <cell r="C149">
            <v>1.2601739999999999</v>
          </cell>
        </row>
        <row r="150">
          <cell r="A150">
            <v>0.76748000000000005</v>
          </cell>
          <cell r="B150">
            <v>3.5626310000000001</v>
          </cell>
          <cell r="C150">
            <v>1.2595799999999999</v>
          </cell>
        </row>
        <row r="151">
          <cell r="A151">
            <v>0.76780300000000001</v>
          </cell>
          <cell r="B151">
            <v>3.5627140000000002</v>
          </cell>
          <cell r="C151">
            <v>1.258553</v>
          </cell>
        </row>
        <row r="152">
          <cell r="A152">
            <v>0.76805999999999996</v>
          </cell>
          <cell r="B152">
            <v>3.562481</v>
          </cell>
          <cell r="C152">
            <v>1.257109</v>
          </cell>
        </row>
        <row r="153">
          <cell r="A153">
            <v>0.76824000000000003</v>
          </cell>
          <cell r="B153">
            <v>3.5619499999999999</v>
          </cell>
          <cell r="C153">
            <v>1.2554050000000001</v>
          </cell>
        </row>
        <row r="154">
          <cell r="A154">
            <v>0.76860499999999998</v>
          </cell>
          <cell r="B154">
            <v>3.561369</v>
          </cell>
          <cell r="C154">
            <v>1.253447</v>
          </cell>
        </row>
        <row r="155">
          <cell r="A155">
            <v>0.76971900000000004</v>
          </cell>
          <cell r="B155">
            <v>3.5617909999999999</v>
          </cell>
          <cell r="C155">
            <v>1.251295</v>
          </cell>
        </row>
        <row r="156">
          <cell r="A156">
            <v>0.77153300000000002</v>
          </cell>
          <cell r="B156">
            <v>3.5629460000000002</v>
          </cell>
          <cell r="C156">
            <v>1.249214</v>
          </cell>
        </row>
        <row r="157">
          <cell r="A157">
            <v>0.77395999999999998</v>
          </cell>
          <cell r="B157">
            <v>3.5646629999999999</v>
          </cell>
          <cell r="C157">
            <v>1.2472449999999999</v>
          </cell>
        </row>
        <row r="158">
          <cell r="A158">
            <v>0.77661000000000002</v>
          </cell>
          <cell r="B158">
            <v>3.5665710000000002</v>
          </cell>
          <cell r="C158">
            <v>1.245409</v>
          </cell>
        </row>
        <row r="159">
          <cell r="A159">
            <v>0.77914300000000003</v>
          </cell>
          <cell r="B159">
            <v>3.5683590000000001</v>
          </cell>
          <cell r="C159">
            <v>1.2435879999999999</v>
          </cell>
        </row>
        <row r="160">
          <cell r="A160">
            <v>0.78165499999999999</v>
          </cell>
          <cell r="B160">
            <v>3.570055</v>
          </cell>
          <cell r="C160">
            <v>1.2415449999999999</v>
          </cell>
        </row>
        <row r="161">
          <cell r="A161">
            <v>0.78408699999999998</v>
          </cell>
          <cell r="B161">
            <v>3.5717050000000001</v>
          </cell>
          <cell r="C161">
            <v>1.239347</v>
          </cell>
        </row>
        <row r="162">
          <cell r="A162">
            <v>0.78637000000000001</v>
          </cell>
          <cell r="B162">
            <v>3.573197</v>
          </cell>
          <cell r="C162">
            <v>1.236958</v>
          </cell>
        </row>
        <row r="163">
          <cell r="A163">
            <v>0.788578</v>
          </cell>
          <cell r="B163">
            <v>3.5746020000000001</v>
          </cell>
          <cell r="C163">
            <v>1.234291</v>
          </cell>
        </row>
        <row r="164">
          <cell r="A164">
            <v>0.79067299999999996</v>
          </cell>
          <cell r="B164">
            <v>3.575831</v>
          </cell>
          <cell r="C164">
            <v>1.231071</v>
          </cell>
        </row>
        <row r="165">
          <cell r="A165">
            <v>0.792489</v>
          </cell>
          <cell r="B165">
            <v>3.5766840000000002</v>
          </cell>
          <cell r="C165">
            <v>1.2273700000000001</v>
          </cell>
        </row>
        <row r="166">
          <cell r="A166">
            <v>0.79376999999999998</v>
          </cell>
          <cell r="B166">
            <v>3.5770170000000001</v>
          </cell>
          <cell r="C166">
            <v>1.223209</v>
          </cell>
        </row>
        <row r="167">
          <cell r="A167">
            <v>0.79448399999999997</v>
          </cell>
          <cell r="B167">
            <v>3.576959</v>
          </cell>
          <cell r="C167">
            <v>1.2185969999999999</v>
          </cell>
        </row>
        <row r="168">
          <cell r="A168">
            <v>0.79494100000000001</v>
          </cell>
          <cell r="B168">
            <v>3.5767859999999998</v>
          </cell>
          <cell r="C168">
            <v>1.2136009999999999</v>
          </cell>
        </row>
        <row r="169">
          <cell r="A169">
            <v>0.79547999999999996</v>
          </cell>
          <cell r="B169">
            <v>3.576743</v>
          </cell>
          <cell r="C169">
            <v>1.2083330000000001</v>
          </cell>
        </row>
        <row r="170">
          <cell r="A170">
            <v>0.79591000000000001</v>
          </cell>
          <cell r="B170">
            <v>3.5767220000000002</v>
          </cell>
          <cell r="C170">
            <v>1.2030989999999999</v>
          </cell>
        </row>
        <row r="171">
          <cell r="A171">
            <v>0.79628699999999997</v>
          </cell>
          <cell r="B171">
            <v>3.5765940000000001</v>
          </cell>
          <cell r="C171">
            <v>1.1983459999999999</v>
          </cell>
        </row>
        <row r="172">
          <cell r="A172">
            <v>0.79689500000000002</v>
          </cell>
          <cell r="B172">
            <v>3.5768779999999998</v>
          </cell>
          <cell r="C172">
            <v>1.19417</v>
          </cell>
        </row>
        <row r="173">
          <cell r="A173">
            <v>0.79773099999999997</v>
          </cell>
          <cell r="B173">
            <v>3.5775600000000001</v>
          </cell>
          <cell r="C173">
            <v>1.1907449999999999</v>
          </cell>
        </row>
        <row r="174">
          <cell r="A174">
            <v>0.79795499999999997</v>
          </cell>
          <cell r="B174">
            <v>3.5776300000000001</v>
          </cell>
          <cell r="C174">
            <v>1.187862</v>
          </cell>
        </row>
        <row r="175">
          <cell r="A175">
            <v>0.79820800000000003</v>
          </cell>
          <cell r="B175">
            <v>3.5780620000000001</v>
          </cell>
          <cell r="C175">
            <v>1.185554</v>
          </cell>
        </row>
        <row r="176">
          <cell r="A176">
            <v>0.798651</v>
          </cell>
          <cell r="B176">
            <v>3.5789979999999999</v>
          </cell>
          <cell r="C176">
            <v>1.1838500000000001</v>
          </cell>
        </row>
        <row r="177">
          <cell r="A177">
            <v>0.79930299999999999</v>
          </cell>
          <cell r="B177">
            <v>3.5803500000000001</v>
          </cell>
          <cell r="C177">
            <v>1.1828160000000001</v>
          </cell>
        </row>
        <row r="178">
          <cell r="A178">
            <v>0.80021900000000001</v>
          </cell>
          <cell r="B178">
            <v>3.5823260000000001</v>
          </cell>
          <cell r="C178">
            <v>1.182628</v>
          </cell>
        </row>
        <row r="179">
          <cell r="A179">
            <v>0.80123200000000006</v>
          </cell>
          <cell r="B179">
            <v>3.5848740000000001</v>
          </cell>
          <cell r="C179">
            <v>1.183427</v>
          </cell>
        </row>
        <row r="180">
          <cell r="A180">
            <v>0.80243200000000003</v>
          </cell>
          <cell r="B180">
            <v>3.5881120000000002</v>
          </cell>
          <cell r="C180">
            <v>1.1850210000000001</v>
          </cell>
        </row>
        <row r="181">
          <cell r="A181">
            <v>0.80386400000000002</v>
          </cell>
          <cell r="B181">
            <v>3.5921810000000001</v>
          </cell>
          <cell r="C181">
            <v>1.1871320000000001</v>
          </cell>
        </row>
        <row r="182">
          <cell r="A182">
            <v>0.80530400000000002</v>
          </cell>
          <cell r="B182">
            <v>3.5966239999999998</v>
          </cell>
          <cell r="C182">
            <v>1.189692</v>
          </cell>
        </row>
        <row r="183">
          <cell r="A183">
            <v>0.806697</v>
          </cell>
          <cell r="B183">
            <v>3.6014029999999999</v>
          </cell>
          <cell r="C183">
            <v>1.1925749999999999</v>
          </cell>
        </row>
        <row r="184">
          <cell r="A184">
            <v>0.80873499999999998</v>
          </cell>
          <cell r="B184">
            <v>3.6075810000000001</v>
          </cell>
          <cell r="C184">
            <v>1.1960820000000001</v>
          </cell>
        </row>
        <row r="185">
          <cell r="A185">
            <v>0.80997799999999998</v>
          </cell>
          <cell r="B185">
            <v>3.6123829999999999</v>
          </cell>
          <cell r="C185">
            <v>1.199959</v>
          </cell>
        </row>
        <row r="186">
          <cell r="A186">
            <v>0.81062999999999996</v>
          </cell>
          <cell r="B186">
            <v>3.6162390000000002</v>
          </cell>
          <cell r="C186">
            <v>1.204126</v>
          </cell>
        </row>
        <row r="187">
          <cell r="A187">
            <v>0.81058600000000003</v>
          </cell>
          <cell r="B187">
            <v>3.6188899999999999</v>
          </cell>
          <cell r="C187">
            <v>1.2085699999999999</v>
          </cell>
        </row>
        <row r="188">
          <cell r="A188">
            <v>0.80970500000000001</v>
          </cell>
          <cell r="B188">
            <v>3.6200459999999999</v>
          </cell>
          <cell r="C188">
            <v>1.2129669999999999</v>
          </cell>
        </row>
        <row r="189">
          <cell r="A189">
            <v>0.808087</v>
          </cell>
          <cell r="B189">
            <v>3.6198350000000001</v>
          </cell>
          <cell r="C189">
            <v>1.216861</v>
          </cell>
        </row>
        <row r="190">
          <cell r="A190">
            <v>0.80587299999999995</v>
          </cell>
          <cell r="B190">
            <v>3.6181350000000001</v>
          </cell>
          <cell r="C190">
            <v>1.2203459999999999</v>
          </cell>
        </row>
        <row r="191">
          <cell r="A191">
            <v>0.80310700000000002</v>
          </cell>
          <cell r="B191">
            <v>3.6148950000000002</v>
          </cell>
          <cell r="C191">
            <v>1.2231399999999999</v>
          </cell>
        </row>
        <row r="192">
          <cell r="A192">
            <v>0.79982600000000004</v>
          </cell>
          <cell r="B192">
            <v>3.610061</v>
          </cell>
          <cell r="C192">
            <v>1.225217</v>
          </cell>
        </row>
        <row r="193">
          <cell r="A193">
            <v>0.79617099999999996</v>
          </cell>
          <cell r="B193">
            <v>3.6038700000000001</v>
          </cell>
          <cell r="C193">
            <v>1.2266049999999999</v>
          </cell>
        </row>
        <row r="194">
          <cell r="A194">
            <v>0.79042599999999996</v>
          </cell>
          <cell r="B194">
            <v>3.599281</v>
          </cell>
          <cell r="C194">
            <v>1.22729</v>
          </cell>
        </row>
        <row r="195">
          <cell r="A195">
            <v>0.78403</v>
          </cell>
          <cell r="B195">
            <v>3.5976509999999999</v>
          </cell>
          <cell r="C195">
            <v>1.227609</v>
          </cell>
        </row>
        <row r="196">
          <cell r="A196">
            <v>0.77701600000000004</v>
          </cell>
          <cell r="B196">
            <v>3.5982970000000001</v>
          </cell>
          <cell r="C196">
            <v>1.227625</v>
          </cell>
        </row>
        <row r="197">
          <cell r="A197">
            <v>0.769598</v>
          </cell>
          <cell r="B197">
            <v>3.601918</v>
          </cell>
          <cell r="C197">
            <v>1.227584</v>
          </cell>
        </row>
        <row r="198">
          <cell r="A198">
            <v>0.76313699999999995</v>
          </cell>
          <cell r="B198">
            <v>3.6061679999999998</v>
          </cell>
          <cell r="C198">
            <v>1.227932</v>
          </cell>
        </row>
        <row r="199">
          <cell r="A199">
            <v>0.75738799999999995</v>
          </cell>
          <cell r="B199">
            <v>3.6106129999999999</v>
          </cell>
          <cell r="C199">
            <v>1.2287939999999999</v>
          </cell>
        </row>
        <row r="200">
          <cell r="A200">
            <v>0.75197099999999995</v>
          </cell>
          <cell r="B200">
            <v>3.6148500000000001</v>
          </cell>
          <cell r="C200">
            <v>1.2297910000000001</v>
          </cell>
        </row>
        <row r="201">
          <cell r="A201">
            <v>0.74694300000000002</v>
          </cell>
          <cell r="B201">
            <v>3.619132</v>
          </cell>
          <cell r="C201">
            <v>1.23075</v>
          </cell>
        </row>
        <row r="202">
          <cell r="A202">
            <v>0.74243800000000004</v>
          </cell>
          <cell r="B202">
            <v>3.6241500000000002</v>
          </cell>
          <cell r="C202">
            <v>1.2314940000000001</v>
          </cell>
        </row>
        <row r="203">
          <cell r="A203">
            <v>0.73843300000000001</v>
          </cell>
          <cell r="B203">
            <v>3.6298379999999999</v>
          </cell>
          <cell r="C203">
            <v>1.2320040000000001</v>
          </cell>
        </row>
        <row r="204">
          <cell r="A204">
            <v>0.73639299999999996</v>
          </cell>
          <cell r="B204">
            <v>3.6326299999999998</v>
          </cell>
          <cell r="C204">
            <v>1.232448</v>
          </cell>
        </row>
        <row r="205">
          <cell r="A205">
            <v>0.73557099999999997</v>
          </cell>
          <cell r="B205">
            <v>3.632682</v>
          </cell>
          <cell r="C205">
            <v>1.2328380000000001</v>
          </cell>
        </row>
        <row r="206">
          <cell r="A206">
            <v>0.73566500000000001</v>
          </cell>
          <cell r="B206">
            <v>3.6300880000000002</v>
          </cell>
          <cell r="C206">
            <v>1.2333270000000001</v>
          </cell>
        </row>
        <row r="207">
          <cell r="A207">
            <v>0.73650899999999997</v>
          </cell>
          <cell r="B207">
            <v>3.624323</v>
          </cell>
          <cell r="C207">
            <v>1.233654</v>
          </cell>
        </row>
        <row r="208">
          <cell r="A208">
            <v>0.73680999999999996</v>
          </cell>
          <cell r="B208">
            <v>3.6179890000000001</v>
          </cell>
          <cell r="C208">
            <v>1.233403</v>
          </cell>
        </row>
        <row r="209">
          <cell r="A209">
            <v>0.73705100000000001</v>
          </cell>
          <cell r="B209">
            <v>3.6124990000000001</v>
          </cell>
          <cell r="C209">
            <v>1.232863</v>
          </cell>
        </row>
        <row r="210">
          <cell r="A210">
            <v>0.73748999999999998</v>
          </cell>
          <cell r="B210">
            <v>3.6083569999999998</v>
          </cell>
          <cell r="C210">
            <v>1.2323409999999999</v>
          </cell>
        </row>
        <row r="211">
          <cell r="A211">
            <v>0.73799999999999999</v>
          </cell>
          <cell r="B211">
            <v>3.6053359999999999</v>
          </cell>
          <cell r="C211">
            <v>1.231986</v>
          </cell>
        </row>
        <row r="212">
          <cell r="A212">
            <v>0.73842799999999997</v>
          </cell>
          <cell r="B212">
            <v>3.6028889999999998</v>
          </cell>
          <cell r="C212">
            <v>1.2318359999999999</v>
          </cell>
        </row>
        <row r="213">
          <cell r="A213">
            <v>0.738375</v>
          </cell>
          <cell r="B213">
            <v>3.5998009999999998</v>
          </cell>
          <cell r="C213">
            <v>1.231733</v>
          </cell>
        </row>
        <row r="214">
          <cell r="A214">
            <v>0.73811899999999997</v>
          </cell>
          <cell r="B214">
            <v>3.596851</v>
          </cell>
          <cell r="C214">
            <v>1.2317119999999999</v>
          </cell>
        </row>
        <row r="215">
          <cell r="A215">
            <v>0.73805200000000004</v>
          </cell>
          <cell r="B215">
            <v>3.594897</v>
          </cell>
          <cell r="C215">
            <v>1.231943</v>
          </cell>
        </row>
        <row r="216">
          <cell r="A216">
            <v>0.73840300000000003</v>
          </cell>
          <cell r="B216">
            <v>3.5942029999999998</v>
          </cell>
          <cell r="C216">
            <v>1.232402</v>
          </cell>
        </row>
        <row r="217">
          <cell r="A217">
            <v>0.73919500000000005</v>
          </cell>
          <cell r="B217">
            <v>3.594741</v>
          </cell>
          <cell r="C217">
            <v>1.2329909999999999</v>
          </cell>
        </row>
        <row r="218">
          <cell r="A218">
            <v>0.74011499999999997</v>
          </cell>
          <cell r="B218">
            <v>3.5956549999999998</v>
          </cell>
          <cell r="C218">
            <v>1.2335959999999999</v>
          </cell>
        </row>
        <row r="219">
          <cell r="A219">
            <v>0.74083399999999999</v>
          </cell>
          <cell r="B219">
            <v>3.5957180000000002</v>
          </cell>
          <cell r="C219">
            <v>1.2341489999999999</v>
          </cell>
        </row>
        <row r="220">
          <cell r="A220">
            <v>0.741595</v>
          </cell>
          <cell r="B220">
            <v>3.5958399999999999</v>
          </cell>
          <cell r="C220">
            <v>1.2347379999999999</v>
          </cell>
        </row>
        <row r="221">
          <cell r="A221">
            <v>0.74240899999999999</v>
          </cell>
          <cell r="B221">
            <v>3.5960209999999999</v>
          </cell>
          <cell r="C221">
            <v>1.2353510000000001</v>
          </cell>
        </row>
        <row r="222">
          <cell r="A222">
            <v>0.74328099999999997</v>
          </cell>
          <cell r="B222">
            <v>3.596238</v>
          </cell>
          <cell r="C222">
            <v>1.2360720000000001</v>
          </cell>
        </row>
        <row r="223">
          <cell r="A223">
            <v>0.74450099999999997</v>
          </cell>
          <cell r="B223">
            <v>3.5975429999999999</v>
          </cell>
          <cell r="C223">
            <v>1.2369779999999999</v>
          </cell>
        </row>
        <row r="224">
          <cell r="A224">
            <v>0.74597800000000003</v>
          </cell>
          <cell r="B224">
            <v>3.5996049999999999</v>
          </cell>
          <cell r="C224">
            <v>1.2380960000000001</v>
          </cell>
        </row>
        <row r="225">
          <cell r="A225">
            <v>0.74746299999999999</v>
          </cell>
          <cell r="B225">
            <v>3.6019329999999998</v>
          </cell>
          <cell r="C225">
            <v>1.239182</v>
          </cell>
        </row>
        <row r="226">
          <cell r="A226">
            <v>0.74881200000000003</v>
          </cell>
          <cell r="B226">
            <v>3.604422</v>
          </cell>
          <cell r="C226">
            <v>1.240062</v>
          </cell>
        </row>
        <row r="227">
          <cell r="A227">
            <v>0.75006700000000004</v>
          </cell>
          <cell r="B227">
            <v>3.6071840000000002</v>
          </cell>
          <cell r="C227">
            <v>1.240874</v>
          </cell>
        </row>
        <row r="228">
          <cell r="A228">
            <v>0.75158400000000003</v>
          </cell>
          <cell r="B228">
            <v>3.6109779999999998</v>
          </cell>
          <cell r="C228">
            <v>1.2418</v>
          </cell>
        </row>
        <row r="229">
          <cell r="A229">
            <v>0.75339400000000001</v>
          </cell>
          <cell r="B229">
            <v>3.615891</v>
          </cell>
          <cell r="C229">
            <v>1.242872</v>
          </cell>
        </row>
        <row r="230">
          <cell r="A230">
            <v>0.75528099999999998</v>
          </cell>
          <cell r="B230">
            <v>3.6210300000000002</v>
          </cell>
          <cell r="C230">
            <v>1.24397</v>
          </cell>
        </row>
        <row r="231">
          <cell r="A231">
            <v>0.75727699999999998</v>
          </cell>
          <cell r="B231">
            <v>3.6264349999999999</v>
          </cell>
          <cell r="C231">
            <v>1.2452589999999999</v>
          </cell>
        </row>
        <row r="232">
          <cell r="A232">
            <v>0.75938799999999995</v>
          </cell>
          <cell r="B232">
            <v>3.63212</v>
          </cell>
          <cell r="C232">
            <v>1.246642</v>
          </cell>
        </row>
        <row r="233">
          <cell r="A233">
            <v>0.76166100000000003</v>
          </cell>
          <cell r="B233">
            <v>3.6381709999999998</v>
          </cell>
          <cell r="C233">
            <v>1.2480659999999999</v>
          </cell>
        </row>
        <row r="234">
          <cell r="A234">
            <v>0.76414099999999996</v>
          </cell>
          <cell r="B234">
            <v>3.6446429999999999</v>
          </cell>
          <cell r="C234">
            <v>1.249444</v>
          </cell>
        </row>
        <row r="235">
          <cell r="A235">
            <v>0.766876</v>
          </cell>
          <cell r="B235">
            <v>3.6516009999999999</v>
          </cell>
          <cell r="C235">
            <v>1.2507550000000001</v>
          </cell>
        </row>
        <row r="236">
          <cell r="A236">
            <v>0.768872</v>
          </cell>
          <cell r="B236">
            <v>3.6557569999999999</v>
          </cell>
          <cell r="C236">
            <v>1.2516959999999999</v>
          </cell>
        </row>
        <row r="237">
          <cell r="A237">
            <v>0.77049400000000001</v>
          </cell>
          <cell r="B237">
            <v>3.6581950000000001</v>
          </cell>
          <cell r="C237">
            <v>1.252289</v>
          </cell>
        </row>
        <row r="238">
          <cell r="A238">
            <v>0.77172300000000005</v>
          </cell>
          <cell r="B238">
            <v>3.6589390000000002</v>
          </cell>
          <cell r="C238">
            <v>1.2525120000000001</v>
          </cell>
        </row>
        <row r="239">
          <cell r="A239">
            <v>0.77279100000000001</v>
          </cell>
          <cell r="B239">
            <v>3.6584150000000002</v>
          </cell>
          <cell r="C239">
            <v>1.252451</v>
          </cell>
        </row>
        <row r="240">
          <cell r="A240">
            <v>0.77367799999999998</v>
          </cell>
          <cell r="B240">
            <v>3.656561</v>
          </cell>
          <cell r="C240">
            <v>1.252095</v>
          </cell>
        </row>
        <row r="241">
          <cell r="A241">
            <v>0.77412800000000004</v>
          </cell>
          <cell r="B241">
            <v>3.6533419999999999</v>
          </cell>
          <cell r="C241">
            <v>1.251417</v>
          </cell>
        </row>
        <row r="242">
          <cell r="A242">
            <v>0.77390899999999996</v>
          </cell>
          <cell r="B242">
            <v>3.6486010000000002</v>
          </cell>
          <cell r="C242">
            <v>1.250577</v>
          </cell>
        </row>
        <row r="243">
          <cell r="A243">
            <v>0.773698</v>
          </cell>
          <cell r="B243">
            <v>3.6437400000000002</v>
          </cell>
          <cell r="C243">
            <v>1.249717</v>
          </cell>
        </row>
        <row r="244">
          <cell r="A244">
            <v>0.77343099999999998</v>
          </cell>
          <cell r="B244">
            <v>3.6386799999999999</v>
          </cell>
          <cell r="C244">
            <v>1.2487550000000001</v>
          </cell>
        </row>
        <row r="245">
          <cell r="A245">
            <v>0.77306299999999994</v>
          </cell>
          <cell r="B245">
            <v>3.6333859999999998</v>
          </cell>
          <cell r="C245">
            <v>1.247779</v>
          </cell>
        </row>
        <row r="246">
          <cell r="A246">
            <v>0.77356999999999998</v>
          </cell>
          <cell r="B246">
            <v>3.6311360000000001</v>
          </cell>
          <cell r="C246">
            <v>1.2472190000000001</v>
          </cell>
        </row>
        <row r="247">
          <cell r="A247">
            <v>0.77459800000000001</v>
          </cell>
          <cell r="B247">
            <v>3.6308609999999999</v>
          </cell>
          <cell r="C247">
            <v>1.2470049999999999</v>
          </cell>
        </row>
        <row r="248">
          <cell r="A248">
            <v>0.77519000000000005</v>
          </cell>
          <cell r="B248">
            <v>3.6295639999999998</v>
          </cell>
          <cell r="C248">
            <v>1.246955</v>
          </cell>
        </row>
        <row r="249">
          <cell r="A249">
            <v>0.776034</v>
          </cell>
          <cell r="B249">
            <v>3.6296810000000002</v>
          </cell>
          <cell r="C249">
            <v>1.247131</v>
          </cell>
        </row>
        <row r="250">
          <cell r="A250">
            <v>0.77712199999999998</v>
          </cell>
          <cell r="B250">
            <v>3.6312690000000001</v>
          </cell>
          <cell r="C250">
            <v>1.247501</v>
          </cell>
        </row>
        <row r="251">
          <cell r="A251">
            <v>0.77863400000000005</v>
          </cell>
          <cell r="B251">
            <v>3.634226</v>
          </cell>
          <cell r="C251">
            <v>1.247919</v>
          </cell>
        </row>
        <row r="252">
          <cell r="A252">
            <v>0.78079699999999996</v>
          </cell>
          <cell r="B252">
            <v>3.6386989999999999</v>
          </cell>
          <cell r="C252">
            <v>1.248364</v>
          </cell>
        </row>
        <row r="253">
          <cell r="A253">
            <v>0.782945</v>
          </cell>
          <cell r="B253">
            <v>3.643281</v>
          </cell>
          <cell r="C253">
            <v>1.2487109999999999</v>
          </cell>
        </row>
        <row r="254">
          <cell r="A254">
            <v>0.78514099999999998</v>
          </cell>
          <cell r="B254">
            <v>3.6481129999999999</v>
          </cell>
          <cell r="C254">
            <v>1.249018</v>
          </cell>
        </row>
        <row r="255">
          <cell r="A255">
            <v>0.78675099999999998</v>
          </cell>
          <cell r="B255">
            <v>3.6507860000000001</v>
          </cell>
          <cell r="C255">
            <v>1.2489479999999999</v>
          </cell>
        </row>
        <row r="256">
          <cell r="A256">
            <v>0.78813599999999995</v>
          </cell>
          <cell r="B256">
            <v>3.6520860000000002</v>
          </cell>
          <cell r="C256">
            <v>1.248551</v>
          </cell>
        </row>
        <row r="257">
          <cell r="A257">
            <v>0.78955799999999998</v>
          </cell>
          <cell r="B257">
            <v>3.652231</v>
          </cell>
          <cell r="C257">
            <v>1.2480439999999999</v>
          </cell>
        </row>
        <row r="258">
          <cell r="A258">
            <v>0.79223699999999997</v>
          </cell>
          <cell r="B258">
            <v>3.6543130000000001</v>
          </cell>
          <cell r="C258">
            <v>1.2474609999999999</v>
          </cell>
        </row>
        <row r="259">
          <cell r="A259">
            <v>0.79535400000000001</v>
          </cell>
          <cell r="B259">
            <v>3.6557140000000001</v>
          </cell>
          <cell r="C259">
            <v>1.2465489999999999</v>
          </cell>
        </row>
        <row r="260">
          <cell r="A260">
            <v>0.79903599999999997</v>
          </cell>
          <cell r="B260">
            <v>3.6567219999999998</v>
          </cell>
          <cell r="C260">
            <v>1.245314</v>
          </cell>
        </row>
        <row r="261">
          <cell r="A261">
            <v>0.80344099999999996</v>
          </cell>
          <cell r="B261">
            <v>3.6574520000000001</v>
          </cell>
          <cell r="C261">
            <v>1.243749</v>
          </cell>
        </row>
        <row r="262">
          <cell r="A262">
            <v>0.808562</v>
          </cell>
          <cell r="B262">
            <v>3.6578379999999999</v>
          </cell>
          <cell r="C262">
            <v>1.2417309999999999</v>
          </cell>
        </row>
        <row r="263">
          <cell r="A263">
            <v>0.81417799999999996</v>
          </cell>
          <cell r="B263">
            <v>3.6576620000000002</v>
          </cell>
          <cell r="C263">
            <v>1.2393689999999999</v>
          </cell>
        </row>
        <row r="264">
          <cell r="A264">
            <v>0.81984400000000002</v>
          </cell>
          <cell r="B264">
            <v>3.6563979999999998</v>
          </cell>
          <cell r="C264">
            <v>1.236726</v>
          </cell>
        </row>
        <row r="265">
          <cell r="A265">
            <v>0.82644799999999996</v>
          </cell>
          <cell r="B265">
            <v>3.656787</v>
          </cell>
          <cell r="C265">
            <v>1.234329</v>
          </cell>
        </row>
        <row r="266">
          <cell r="A266">
            <v>0.83371499999999998</v>
          </cell>
          <cell r="B266">
            <v>3.658172</v>
          </cell>
          <cell r="C266">
            <v>1.2320279999999999</v>
          </cell>
        </row>
        <row r="267">
          <cell r="A267">
            <v>0.840893</v>
          </cell>
          <cell r="B267">
            <v>3.6598739999999998</v>
          </cell>
          <cell r="C267">
            <v>1.2295389999999999</v>
          </cell>
        </row>
        <row r="268">
          <cell r="A268">
            <v>0.84741200000000005</v>
          </cell>
          <cell r="B268">
            <v>3.6614979999999999</v>
          </cell>
          <cell r="C268">
            <v>1.226979</v>
          </cell>
        </row>
        <row r="269">
          <cell r="A269">
            <v>0.852877</v>
          </cell>
          <cell r="B269">
            <v>3.662579</v>
          </cell>
          <cell r="C269">
            <v>1.2244109999999999</v>
          </cell>
        </row>
        <row r="270">
          <cell r="A270">
            <v>0.85731400000000002</v>
          </cell>
          <cell r="B270">
            <v>3.662947</v>
          </cell>
          <cell r="C270">
            <v>1.221913</v>
          </cell>
        </row>
        <row r="271">
          <cell r="A271">
            <v>0.86077400000000004</v>
          </cell>
          <cell r="B271">
            <v>3.6627719999999999</v>
          </cell>
          <cell r="C271">
            <v>1.2195510000000001</v>
          </cell>
        </row>
        <row r="272">
          <cell r="A272">
            <v>0.86318600000000001</v>
          </cell>
          <cell r="B272">
            <v>3.662112</v>
          </cell>
          <cell r="C272">
            <v>1.2178119999999999</v>
          </cell>
        </row>
        <row r="273">
          <cell r="A273">
            <v>0.86484899999999998</v>
          </cell>
          <cell r="B273">
            <v>3.6612520000000002</v>
          </cell>
          <cell r="C273">
            <v>1.216736</v>
          </cell>
        </row>
        <row r="274">
          <cell r="A274">
            <v>0.86649900000000002</v>
          </cell>
          <cell r="B274">
            <v>3.6608230000000002</v>
          </cell>
          <cell r="C274">
            <v>1.2160899999999999</v>
          </cell>
        </row>
      </sheetData>
      <sheetData sheetId="5">
        <row r="2">
          <cell r="A2">
            <v>0.17388799999999999</v>
          </cell>
          <cell r="B2">
            <v>0.50779799999999997</v>
          </cell>
          <cell r="C2">
            <v>0.164469</v>
          </cell>
        </row>
        <row r="3">
          <cell r="A3">
            <v>0.35069400000000001</v>
          </cell>
          <cell r="B3">
            <v>1.0130749999999999</v>
          </cell>
          <cell r="C3">
            <v>0.32472200000000001</v>
          </cell>
        </row>
        <row r="4">
          <cell r="A4">
            <v>0.53066100000000005</v>
          </cell>
          <cell r="B4">
            <v>1.5163519999999999</v>
          </cell>
          <cell r="C4">
            <v>0.479466</v>
          </cell>
        </row>
        <row r="5">
          <cell r="A5">
            <v>0.70615000000000006</v>
          </cell>
          <cell r="B5">
            <v>2.0152299999999999</v>
          </cell>
          <cell r="C5">
            <v>0.62947399999999998</v>
          </cell>
        </row>
        <row r="6">
          <cell r="A6">
            <v>0.87331300000000001</v>
          </cell>
          <cell r="B6">
            <v>2.51579</v>
          </cell>
          <cell r="C6">
            <v>0.77705000000000002</v>
          </cell>
        </row>
        <row r="7">
          <cell r="A7">
            <v>1.034063</v>
          </cell>
          <cell r="B7">
            <v>3.0187889999999999</v>
          </cell>
          <cell r="C7">
            <v>0.92276800000000003</v>
          </cell>
        </row>
        <row r="8">
          <cell r="A8">
            <v>1.1901280000000001</v>
          </cell>
          <cell r="B8">
            <v>3.5225490000000002</v>
          </cell>
          <cell r="C8">
            <v>1.0671109999999999</v>
          </cell>
        </row>
        <row r="9">
          <cell r="A9">
            <v>1.342554</v>
          </cell>
          <cell r="B9">
            <v>4.0263660000000003</v>
          </cell>
          <cell r="C9">
            <v>1.2103649999999999</v>
          </cell>
        </row>
        <row r="10">
          <cell r="A10">
            <v>1.4916590000000001</v>
          </cell>
          <cell r="B10">
            <v>4.5303839999999997</v>
          </cell>
          <cell r="C10">
            <v>1.3523149999999999</v>
          </cell>
        </row>
        <row r="11">
          <cell r="A11">
            <v>1.637473</v>
          </cell>
          <cell r="B11">
            <v>5.0347580000000001</v>
          </cell>
          <cell r="C11">
            <v>1.493236</v>
          </cell>
        </row>
        <row r="12">
          <cell r="A12">
            <v>1.6065050000000001</v>
          </cell>
          <cell r="B12">
            <v>5.0315750000000001</v>
          </cell>
          <cell r="C12">
            <v>1.468429</v>
          </cell>
        </row>
        <row r="13">
          <cell r="A13">
            <v>1.5701309999999999</v>
          </cell>
          <cell r="B13">
            <v>5.0303190000000004</v>
          </cell>
          <cell r="C13">
            <v>1.4464520000000001</v>
          </cell>
        </row>
        <row r="14">
          <cell r="A14">
            <v>1.528543</v>
          </cell>
          <cell r="B14">
            <v>5.03024</v>
          </cell>
          <cell r="C14">
            <v>1.428653</v>
          </cell>
        </row>
        <row r="15">
          <cell r="A15">
            <v>1.489689</v>
          </cell>
          <cell r="B15">
            <v>5.0336080000000001</v>
          </cell>
          <cell r="C15">
            <v>1.4140060000000001</v>
          </cell>
        </row>
        <row r="16">
          <cell r="A16">
            <v>1.457857</v>
          </cell>
          <cell r="B16">
            <v>5.0343819999999999</v>
          </cell>
          <cell r="C16">
            <v>1.4002030000000001</v>
          </cell>
        </row>
        <row r="17">
          <cell r="A17">
            <v>1.431629</v>
          </cell>
          <cell r="B17">
            <v>5.0319659999999997</v>
          </cell>
          <cell r="C17">
            <v>1.3869450000000001</v>
          </cell>
        </row>
        <row r="18">
          <cell r="A18">
            <v>1.4101109999999999</v>
          </cell>
          <cell r="B18">
            <v>5.0282460000000002</v>
          </cell>
          <cell r="C18">
            <v>1.373319</v>
          </cell>
        </row>
        <row r="19">
          <cell r="A19">
            <v>1.392082</v>
          </cell>
          <cell r="B19">
            <v>5.023917</v>
          </cell>
          <cell r="C19">
            <v>1.35897</v>
          </cell>
        </row>
        <row r="20">
          <cell r="A20">
            <v>1.3771880000000001</v>
          </cell>
          <cell r="B20">
            <v>5.0190210000000004</v>
          </cell>
          <cell r="C20">
            <v>1.3440829999999999</v>
          </cell>
        </row>
        <row r="21">
          <cell r="A21">
            <v>1.3649150000000001</v>
          </cell>
          <cell r="B21">
            <v>5.0132469999999998</v>
          </cell>
          <cell r="C21">
            <v>1.3281529999999999</v>
          </cell>
        </row>
        <row r="22">
          <cell r="A22">
            <v>1.3552420000000001</v>
          </cell>
          <cell r="B22">
            <v>5.0066389999999998</v>
          </cell>
          <cell r="C22">
            <v>1.3115840000000001</v>
          </cell>
        </row>
        <row r="23">
          <cell r="A23">
            <v>1.347796</v>
          </cell>
          <cell r="B23">
            <v>4.9999349999999998</v>
          </cell>
          <cell r="C23">
            <v>1.2944610000000001</v>
          </cell>
        </row>
        <row r="24">
          <cell r="A24">
            <v>1.340427</v>
          </cell>
          <cell r="B24">
            <v>4.9936930000000004</v>
          </cell>
          <cell r="C24">
            <v>1.2774030000000001</v>
          </cell>
        </row>
        <row r="25">
          <cell r="A25">
            <v>1.3325709999999999</v>
          </cell>
          <cell r="B25">
            <v>4.9884120000000003</v>
          </cell>
          <cell r="C25">
            <v>1.261393</v>
          </cell>
        </row>
        <row r="26">
          <cell r="A26">
            <v>1.3241989999999999</v>
          </cell>
          <cell r="B26">
            <v>4.9840439999999999</v>
          </cell>
          <cell r="C26">
            <v>1.246623</v>
          </cell>
        </row>
        <row r="27">
          <cell r="A27">
            <v>1.3150489999999999</v>
          </cell>
          <cell r="B27">
            <v>4.980232</v>
          </cell>
          <cell r="C27">
            <v>1.232496</v>
          </cell>
        </row>
        <row r="28">
          <cell r="A28">
            <v>1.304514</v>
          </cell>
          <cell r="B28">
            <v>4.9767979999999996</v>
          </cell>
          <cell r="C28">
            <v>1.219225</v>
          </cell>
        </row>
        <row r="29">
          <cell r="A29">
            <v>1.2945390000000001</v>
          </cell>
          <cell r="B29">
            <v>4.9734249999999998</v>
          </cell>
          <cell r="C29">
            <v>1.2069540000000001</v>
          </cell>
        </row>
        <row r="30">
          <cell r="A30">
            <v>1.286208</v>
          </cell>
          <cell r="B30">
            <v>4.9699150000000003</v>
          </cell>
          <cell r="C30">
            <v>1.195738</v>
          </cell>
        </row>
        <row r="31">
          <cell r="A31">
            <v>1.2788980000000001</v>
          </cell>
          <cell r="B31">
            <v>4.966494</v>
          </cell>
          <cell r="C31">
            <v>1.1854960000000001</v>
          </cell>
        </row>
        <row r="32">
          <cell r="A32">
            <v>1.271949</v>
          </cell>
          <cell r="B32">
            <v>4.9632370000000003</v>
          </cell>
          <cell r="C32">
            <v>1.175522</v>
          </cell>
        </row>
        <row r="33">
          <cell r="A33">
            <v>1.2653509999999999</v>
          </cell>
          <cell r="B33">
            <v>4.9602979999999999</v>
          </cell>
          <cell r="C33">
            <v>1.165648</v>
          </cell>
        </row>
        <row r="34">
          <cell r="A34">
            <v>1.2607950000000001</v>
          </cell>
          <cell r="B34">
            <v>4.9576779999999996</v>
          </cell>
          <cell r="C34">
            <v>1.155324</v>
          </cell>
        </row>
        <row r="35">
          <cell r="A35">
            <v>1.2585580000000001</v>
          </cell>
          <cell r="B35">
            <v>4.9551059999999998</v>
          </cell>
          <cell r="C35">
            <v>1.144709</v>
          </cell>
        </row>
        <row r="36">
          <cell r="A36">
            <v>1.258127</v>
          </cell>
          <cell r="B36">
            <v>4.9528189999999999</v>
          </cell>
          <cell r="C36">
            <v>1.1341349999999999</v>
          </cell>
        </row>
        <row r="37">
          <cell r="A37">
            <v>1.25926</v>
          </cell>
          <cell r="B37">
            <v>4.9509309999999997</v>
          </cell>
          <cell r="C37">
            <v>1.1238840000000001</v>
          </cell>
        </row>
        <row r="38">
          <cell r="A38">
            <v>1.2616940000000001</v>
          </cell>
          <cell r="B38">
            <v>4.9492580000000004</v>
          </cell>
          <cell r="C38">
            <v>1.1143620000000001</v>
          </cell>
        </row>
        <row r="39">
          <cell r="A39">
            <v>1.2635700000000001</v>
          </cell>
          <cell r="B39">
            <v>4.9483870000000003</v>
          </cell>
          <cell r="C39">
            <v>1.105243</v>
          </cell>
        </row>
        <row r="40">
          <cell r="A40">
            <v>1.263441</v>
          </cell>
          <cell r="B40">
            <v>4.9485859999999997</v>
          </cell>
          <cell r="C40">
            <v>1.0966050000000001</v>
          </cell>
        </row>
        <row r="41">
          <cell r="A41">
            <v>1.262418</v>
          </cell>
          <cell r="B41">
            <v>4.9497020000000003</v>
          </cell>
          <cell r="C41">
            <v>1.0888910000000001</v>
          </cell>
        </row>
        <row r="42">
          <cell r="A42">
            <v>1.2609239999999999</v>
          </cell>
          <cell r="B42">
            <v>4.9517069999999999</v>
          </cell>
          <cell r="C42">
            <v>1.0824750000000001</v>
          </cell>
        </row>
        <row r="43">
          <cell r="A43">
            <v>1.2588189999999999</v>
          </cell>
          <cell r="B43">
            <v>4.954561</v>
          </cell>
          <cell r="C43">
            <v>1.0774189999999999</v>
          </cell>
        </row>
        <row r="44">
          <cell r="A44">
            <v>1.2559979999999999</v>
          </cell>
          <cell r="B44">
            <v>4.9578939999999996</v>
          </cell>
          <cell r="C44">
            <v>1.07362</v>
          </cell>
        </row>
        <row r="45">
          <cell r="A45">
            <v>1.252542</v>
          </cell>
          <cell r="B45">
            <v>4.9611840000000003</v>
          </cell>
          <cell r="C45">
            <v>1.0703579999999999</v>
          </cell>
        </row>
        <row r="46">
          <cell r="A46">
            <v>1.248936</v>
          </cell>
          <cell r="B46">
            <v>4.9638970000000002</v>
          </cell>
          <cell r="C46">
            <v>1.0671409999999999</v>
          </cell>
        </row>
        <row r="47">
          <cell r="A47">
            <v>1.245433</v>
          </cell>
          <cell r="B47">
            <v>4.9660279999999997</v>
          </cell>
          <cell r="C47">
            <v>1.0638650000000001</v>
          </cell>
        </row>
        <row r="48">
          <cell r="A48">
            <v>1.24197</v>
          </cell>
          <cell r="B48">
            <v>4.967587</v>
          </cell>
          <cell r="C48">
            <v>1.060279</v>
          </cell>
        </row>
        <row r="49">
          <cell r="A49">
            <v>1.2385600000000001</v>
          </cell>
          <cell r="B49">
            <v>4.9682539999999999</v>
          </cell>
          <cell r="C49">
            <v>1.056613</v>
          </cell>
        </row>
        <row r="50">
          <cell r="A50">
            <v>1.235328</v>
          </cell>
          <cell r="B50">
            <v>4.9677420000000003</v>
          </cell>
          <cell r="C50">
            <v>1.0526960000000001</v>
          </cell>
        </row>
        <row r="51">
          <cell r="A51">
            <v>1.2318359999999999</v>
          </cell>
          <cell r="B51">
            <v>4.9660310000000001</v>
          </cell>
          <cell r="C51">
            <v>1.04803</v>
          </cell>
        </row>
        <row r="52">
          <cell r="A52">
            <v>1.227846</v>
          </cell>
          <cell r="B52">
            <v>4.9635239999999996</v>
          </cell>
          <cell r="C52">
            <v>1.042875</v>
          </cell>
        </row>
        <row r="53">
          <cell r="A53">
            <v>1.2232449999999999</v>
          </cell>
          <cell r="B53">
            <v>4.9605670000000002</v>
          </cell>
          <cell r="C53">
            <v>1.0372079999999999</v>
          </cell>
        </row>
        <row r="54">
          <cell r="A54">
            <v>1.2182759999999999</v>
          </cell>
          <cell r="B54">
            <v>4.9574579999999999</v>
          </cell>
          <cell r="C54">
            <v>1.0314639999999999</v>
          </cell>
        </row>
        <row r="55">
          <cell r="A55">
            <v>1.2131479999999999</v>
          </cell>
          <cell r="B55">
            <v>4.9547109999999996</v>
          </cell>
          <cell r="C55">
            <v>1.0260549999999999</v>
          </cell>
        </row>
        <row r="56">
          <cell r="A56">
            <v>1.2075130000000001</v>
          </cell>
          <cell r="B56">
            <v>4.9523419999999998</v>
          </cell>
          <cell r="C56">
            <v>1.02051</v>
          </cell>
        </row>
        <row r="57">
          <cell r="A57">
            <v>1.2009840000000001</v>
          </cell>
          <cell r="B57">
            <v>4.9500679999999999</v>
          </cell>
          <cell r="C57">
            <v>1.0153730000000001</v>
          </cell>
        </row>
        <row r="58">
          <cell r="A58">
            <v>1.1933849999999999</v>
          </cell>
          <cell r="B58">
            <v>4.9484180000000002</v>
          </cell>
          <cell r="C58">
            <v>1.0101610000000001</v>
          </cell>
        </row>
        <row r="59">
          <cell r="A59">
            <v>1.184958</v>
          </cell>
          <cell r="B59">
            <v>4.9470989999999997</v>
          </cell>
          <cell r="C59">
            <v>1.004926</v>
          </cell>
        </row>
        <row r="60">
          <cell r="A60">
            <v>1.175864</v>
          </cell>
          <cell r="B60">
            <v>4.9460420000000003</v>
          </cell>
          <cell r="C60">
            <v>0.99991799999999997</v>
          </cell>
        </row>
        <row r="61">
          <cell r="A61">
            <v>1.1664399999999999</v>
          </cell>
          <cell r="B61">
            <v>4.9458440000000001</v>
          </cell>
          <cell r="C61">
            <v>0.99583299999999997</v>
          </cell>
        </row>
        <row r="62">
          <cell r="A62">
            <v>1.1571629999999999</v>
          </cell>
          <cell r="B62">
            <v>4.9466340000000004</v>
          </cell>
          <cell r="C62">
            <v>0.99238099999999996</v>
          </cell>
        </row>
        <row r="63">
          <cell r="A63">
            <v>1.1490199999999999</v>
          </cell>
          <cell r="B63">
            <v>4.9475990000000003</v>
          </cell>
          <cell r="C63">
            <v>0.99038700000000002</v>
          </cell>
        </row>
        <row r="64">
          <cell r="A64">
            <v>1.142239</v>
          </cell>
          <cell r="B64">
            <v>4.9484060000000003</v>
          </cell>
          <cell r="C64">
            <v>0.98967700000000003</v>
          </cell>
        </row>
        <row r="65">
          <cell r="A65">
            <v>1.136808</v>
          </cell>
          <cell r="B65">
            <v>4.9488479999999999</v>
          </cell>
          <cell r="C65">
            <v>0.98965899999999996</v>
          </cell>
        </row>
        <row r="66">
          <cell r="A66">
            <v>1.1323369999999999</v>
          </cell>
          <cell r="B66">
            <v>4.9492700000000003</v>
          </cell>
          <cell r="C66">
            <v>0.99049900000000002</v>
          </cell>
        </row>
        <row r="67">
          <cell r="A67">
            <v>1.128304</v>
          </cell>
          <cell r="B67">
            <v>4.9501840000000001</v>
          </cell>
          <cell r="C67">
            <v>0.99129500000000004</v>
          </cell>
        </row>
        <row r="68">
          <cell r="A68">
            <v>1.1243909999999999</v>
          </cell>
          <cell r="B68">
            <v>4.9514079999999998</v>
          </cell>
          <cell r="C68">
            <v>0.99245799999999995</v>
          </cell>
        </row>
        <row r="69">
          <cell r="A69">
            <v>1.1203650000000001</v>
          </cell>
          <cell r="B69">
            <v>4.953017</v>
          </cell>
          <cell r="C69">
            <v>0.99393299999999996</v>
          </cell>
        </row>
        <row r="70">
          <cell r="A70">
            <v>1.117094</v>
          </cell>
          <cell r="B70">
            <v>4.95505</v>
          </cell>
          <cell r="C70">
            <v>0.995861</v>
          </cell>
        </row>
        <row r="71">
          <cell r="A71">
            <v>1.115545</v>
          </cell>
          <cell r="B71">
            <v>4.9565840000000003</v>
          </cell>
          <cell r="C71">
            <v>0.99865400000000004</v>
          </cell>
        </row>
        <row r="72">
          <cell r="A72">
            <v>1.1160749999999999</v>
          </cell>
          <cell r="B72">
            <v>4.9570040000000004</v>
          </cell>
          <cell r="C72">
            <v>1.0023759999999999</v>
          </cell>
        </row>
        <row r="73">
          <cell r="A73">
            <v>1.117896</v>
          </cell>
          <cell r="B73">
            <v>4.9567730000000001</v>
          </cell>
          <cell r="C73">
            <v>1.0064709999999999</v>
          </cell>
        </row>
        <row r="74">
          <cell r="A74">
            <v>1.1206</v>
          </cell>
          <cell r="B74">
            <v>4.955965</v>
          </cell>
          <cell r="C74">
            <v>1.010588</v>
          </cell>
        </row>
        <row r="75">
          <cell r="A75">
            <v>1.1237839999999999</v>
          </cell>
          <cell r="B75">
            <v>4.9546580000000002</v>
          </cell>
          <cell r="C75">
            <v>1.0146489999999999</v>
          </cell>
        </row>
        <row r="76">
          <cell r="A76">
            <v>1.127629</v>
          </cell>
          <cell r="B76">
            <v>4.9530940000000001</v>
          </cell>
          <cell r="C76">
            <v>1.0188379999999999</v>
          </cell>
        </row>
        <row r="77">
          <cell r="A77">
            <v>1.1325529999999999</v>
          </cell>
          <cell r="B77">
            <v>4.9513449999999999</v>
          </cell>
          <cell r="C77">
            <v>1.0234300000000001</v>
          </cell>
        </row>
        <row r="78">
          <cell r="A78">
            <v>1.1386620000000001</v>
          </cell>
          <cell r="B78">
            <v>4.9493539999999996</v>
          </cell>
          <cell r="C78">
            <v>1.028527</v>
          </cell>
        </row>
        <row r="79">
          <cell r="A79">
            <v>1.14588</v>
          </cell>
          <cell r="B79">
            <v>4.9474400000000003</v>
          </cell>
          <cell r="C79">
            <v>1.034062</v>
          </cell>
        </row>
        <row r="80">
          <cell r="A80">
            <v>1.153583</v>
          </cell>
          <cell r="B80">
            <v>4.9457209999999998</v>
          </cell>
          <cell r="C80">
            <v>1.0397080000000001</v>
          </cell>
        </row>
        <row r="81">
          <cell r="A81">
            <v>1.161022</v>
          </cell>
          <cell r="B81">
            <v>4.9446399999999997</v>
          </cell>
          <cell r="C81">
            <v>1.044656</v>
          </cell>
        </row>
        <row r="82">
          <cell r="A82">
            <v>1.1676599999999999</v>
          </cell>
          <cell r="B82">
            <v>4.9441870000000003</v>
          </cell>
          <cell r="C82">
            <v>1.049069</v>
          </cell>
        </row>
        <row r="83">
          <cell r="A83">
            <v>1.1734800000000001</v>
          </cell>
          <cell r="B83">
            <v>4.9443520000000003</v>
          </cell>
          <cell r="C83">
            <v>1.052792</v>
          </cell>
        </row>
        <row r="84">
          <cell r="A84">
            <v>1.178504</v>
          </cell>
          <cell r="B84">
            <v>4.9449670000000001</v>
          </cell>
          <cell r="C84">
            <v>1.0558350000000001</v>
          </cell>
        </row>
        <row r="85">
          <cell r="A85">
            <v>1.18272</v>
          </cell>
          <cell r="B85">
            <v>4.9459280000000003</v>
          </cell>
          <cell r="C85">
            <v>1.0582990000000001</v>
          </cell>
        </row>
        <row r="86">
          <cell r="A86">
            <v>1.186129</v>
          </cell>
          <cell r="B86">
            <v>4.9467679999999996</v>
          </cell>
          <cell r="C86">
            <v>1.0603689999999999</v>
          </cell>
        </row>
        <row r="87">
          <cell r="A87">
            <v>1.1891929999999999</v>
          </cell>
          <cell r="B87">
            <v>4.9471449999999999</v>
          </cell>
          <cell r="C87">
            <v>1.06223</v>
          </cell>
        </row>
        <row r="88">
          <cell r="A88">
            <v>1.1927410000000001</v>
          </cell>
          <cell r="B88">
            <v>4.9470660000000004</v>
          </cell>
          <cell r="C88">
            <v>1.0638590000000001</v>
          </cell>
        </row>
        <row r="89">
          <cell r="A89">
            <v>1.197066</v>
          </cell>
          <cell r="B89">
            <v>4.9465599999999998</v>
          </cell>
          <cell r="C89">
            <v>1.065315</v>
          </cell>
        </row>
        <row r="90">
          <cell r="A90">
            <v>1.201533</v>
          </cell>
          <cell r="B90">
            <v>4.9457909999999998</v>
          </cell>
          <cell r="C90">
            <v>1.066592</v>
          </cell>
        </row>
        <row r="91">
          <cell r="A91">
            <v>1.205565</v>
          </cell>
          <cell r="B91">
            <v>4.945322</v>
          </cell>
          <cell r="C91">
            <v>1.067623</v>
          </cell>
        </row>
        <row r="92">
          <cell r="A92">
            <v>1.20871</v>
          </cell>
          <cell r="B92">
            <v>4.9452999999999996</v>
          </cell>
          <cell r="C92">
            <v>1.068373</v>
          </cell>
        </row>
        <row r="93">
          <cell r="A93">
            <v>1.211222</v>
          </cell>
          <cell r="B93">
            <v>4.9455739999999997</v>
          </cell>
          <cell r="C93">
            <v>1.0688949999999999</v>
          </cell>
        </row>
        <row r="94">
          <cell r="A94">
            <v>1.2133240000000001</v>
          </cell>
          <cell r="B94">
            <v>4.9461899999999996</v>
          </cell>
          <cell r="C94">
            <v>1.069259</v>
          </cell>
        </row>
        <row r="95">
          <cell r="A95">
            <v>1.2152019999999999</v>
          </cell>
          <cell r="B95">
            <v>4.9472440000000004</v>
          </cell>
          <cell r="C95">
            <v>1.069496</v>
          </cell>
        </row>
        <row r="96">
          <cell r="A96">
            <v>1.217009</v>
          </cell>
          <cell r="B96">
            <v>4.9487610000000002</v>
          </cell>
          <cell r="C96">
            <v>1.0696270000000001</v>
          </cell>
        </row>
        <row r="97">
          <cell r="A97">
            <v>1.2185999999999999</v>
          </cell>
          <cell r="B97">
            <v>4.9510509999999996</v>
          </cell>
          <cell r="C97">
            <v>1.0695049999999999</v>
          </cell>
        </row>
        <row r="98">
          <cell r="A98">
            <v>1.219395</v>
          </cell>
          <cell r="B98">
            <v>4.954129</v>
          </cell>
          <cell r="C98">
            <v>1.0691740000000001</v>
          </cell>
        </row>
        <row r="99">
          <cell r="A99">
            <v>1.219225</v>
          </cell>
          <cell r="B99">
            <v>4.9579959999999996</v>
          </cell>
          <cell r="C99">
            <v>1.068627</v>
          </cell>
        </row>
        <row r="100">
          <cell r="A100">
            <v>1.2186699999999999</v>
          </cell>
          <cell r="B100">
            <v>4.9621849999999998</v>
          </cell>
          <cell r="C100">
            <v>1.0678609999999999</v>
          </cell>
        </row>
        <row r="101">
          <cell r="A101">
            <v>1.218305</v>
          </cell>
          <cell r="B101">
            <v>4.9660019999999996</v>
          </cell>
          <cell r="C101">
            <v>1.06711</v>
          </cell>
        </row>
        <row r="102">
          <cell r="A102">
            <v>1.2183200000000001</v>
          </cell>
          <cell r="B102">
            <v>4.9692069999999999</v>
          </cell>
          <cell r="C102">
            <v>1.0665720000000001</v>
          </cell>
        </row>
        <row r="103">
          <cell r="A103">
            <v>1.218602</v>
          </cell>
          <cell r="B103">
            <v>4.9717969999999996</v>
          </cell>
          <cell r="C103">
            <v>1.0662469999999999</v>
          </cell>
        </row>
        <row r="104">
          <cell r="A104">
            <v>1.218847</v>
          </cell>
          <cell r="B104">
            <v>4.973929</v>
          </cell>
          <cell r="C104">
            <v>1.0661849999999999</v>
          </cell>
        </row>
        <row r="105">
          <cell r="A105">
            <v>1.218906</v>
          </cell>
          <cell r="B105">
            <v>4.9760400000000002</v>
          </cell>
          <cell r="C105">
            <v>1.066227</v>
          </cell>
        </row>
        <row r="106">
          <cell r="A106">
            <v>1.21865</v>
          </cell>
          <cell r="B106">
            <v>4.9780879999999996</v>
          </cell>
          <cell r="C106">
            <v>1.0663530000000001</v>
          </cell>
        </row>
        <row r="107">
          <cell r="A107">
            <v>1.21791</v>
          </cell>
          <cell r="B107">
            <v>4.979813</v>
          </cell>
          <cell r="C107">
            <v>1.0666610000000001</v>
          </cell>
        </row>
        <row r="108">
          <cell r="A108">
            <v>1.216801</v>
          </cell>
          <cell r="B108">
            <v>4.9809979999999996</v>
          </cell>
          <cell r="C108">
            <v>1.0671660000000001</v>
          </cell>
        </row>
        <row r="109">
          <cell r="A109">
            <v>1.215419</v>
          </cell>
          <cell r="B109">
            <v>4.9816209999999996</v>
          </cell>
          <cell r="C109">
            <v>1.0679529999999999</v>
          </cell>
        </row>
        <row r="110">
          <cell r="A110">
            <v>1.213727</v>
          </cell>
          <cell r="B110">
            <v>4.982278</v>
          </cell>
          <cell r="C110">
            <v>1.0690230000000001</v>
          </cell>
        </row>
        <row r="111">
          <cell r="A111">
            <v>1.21139</v>
          </cell>
          <cell r="B111">
            <v>4.9839419999999999</v>
          </cell>
          <cell r="C111">
            <v>1.07026</v>
          </cell>
        </row>
        <row r="112">
          <cell r="A112">
            <v>1.208413</v>
          </cell>
          <cell r="B112">
            <v>4.9867549999999996</v>
          </cell>
          <cell r="C112">
            <v>1.0714060000000001</v>
          </cell>
        </row>
        <row r="113">
          <cell r="A113">
            <v>1.204639</v>
          </cell>
          <cell r="B113">
            <v>4.9902610000000003</v>
          </cell>
          <cell r="C113">
            <v>1.07233</v>
          </cell>
        </row>
        <row r="114">
          <cell r="A114">
            <v>1.20031</v>
          </cell>
          <cell r="B114">
            <v>4.9939929999999997</v>
          </cell>
          <cell r="C114">
            <v>1.073008</v>
          </cell>
        </row>
        <row r="115">
          <cell r="A115">
            <v>1.1953990000000001</v>
          </cell>
          <cell r="B115">
            <v>4.997395</v>
          </cell>
          <cell r="C115">
            <v>1.073401</v>
          </cell>
        </row>
        <row r="116">
          <cell r="A116">
            <v>1.189918</v>
          </cell>
          <cell r="B116">
            <v>5.0007849999999996</v>
          </cell>
          <cell r="C116">
            <v>1.0732930000000001</v>
          </cell>
        </row>
        <row r="117">
          <cell r="A117">
            <v>1.1839459999999999</v>
          </cell>
          <cell r="B117">
            <v>5.0039480000000003</v>
          </cell>
          <cell r="C117">
            <v>1.0728329999999999</v>
          </cell>
        </row>
        <row r="118">
          <cell r="A118">
            <v>1.177378</v>
          </cell>
          <cell r="B118">
            <v>5.0068320000000002</v>
          </cell>
          <cell r="C118">
            <v>1.072033</v>
          </cell>
        </row>
        <row r="119">
          <cell r="A119">
            <v>1.170188</v>
          </cell>
          <cell r="B119">
            <v>5.0090709999999996</v>
          </cell>
          <cell r="C119">
            <v>1.070846</v>
          </cell>
        </row>
        <row r="120">
          <cell r="A120">
            <v>1.1627989999999999</v>
          </cell>
          <cell r="B120">
            <v>5.0103650000000002</v>
          </cell>
          <cell r="C120">
            <v>1.069374</v>
          </cell>
        </row>
        <row r="121">
          <cell r="A121">
            <v>1.155799</v>
          </cell>
          <cell r="B121">
            <v>5.0102409999999997</v>
          </cell>
          <cell r="C121">
            <v>1.067788</v>
          </cell>
        </row>
        <row r="122">
          <cell r="A122">
            <v>1.1494219999999999</v>
          </cell>
          <cell r="B122">
            <v>5.0093370000000004</v>
          </cell>
          <cell r="C122">
            <v>1.0661229999999999</v>
          </cell>
        </row>
        <row r="123">
          <cell r="A123">
            <v>1.1439490000000001</v>
          </cell>
          <cell r="B123">
            <v>5.0082570000000004</v>
          </cell>
          <cell r="C123">
            <v>1.0646009999999999</v>
          </cell>
        </row>
        <row r="124">
          <cell r="A124">
            <v>1.139454</v>
          </cell>
          <cell r="B124">
            <v>5.0077559999999997</v>
          </cell>
          <cell r="C124">
            <v>1.0629299999999999</v>
          </cell>
        </row>
        <row r="125">
          <cell r="A125">
            <v>1.1357870000000001</v>
          </cell>
          <cell r="B125">
            <v>5.0083849999999996</v>
          </cell>
          <cell r="C125">
            <v>1.0613490000000001</v>
          </cell>
        </row>
        <row r="126">
          <cell r="A126">
            <v>1.1326320000000001</v>
          </cell>
          <cell r="B126">
            <v>5.0097319999999996</v>
          </cell>
          <cell r="C126">
            <v>1.0598810000000001</v>
          </cell>
        </row>
        <row r="127">
          <cell r="A127">
            <v>1.129821</v>
          </cell>
          <cell r="B127">
            <v>5.0118090000000004</v>
          </cell>
          <cell r="C127">
            <v>1.058433</v>
          </cell>
        </row>
        <row r="128">
          <cell r="A128">
            <v>1.1278170000000001</v>
          </cell>
          <cell r="B128">
            <v>5.0146699999999997</v>
          </cell>
          <cell r="C128">
            <v>1.056956</v>
          </cell>
        </row>
        <row r="129">
          <cell r="A129">
            <v>1.126925</v>
          </cell>
          <cell r="B129">
            <v>5.0184579999999999</v>
          </cell>
          <cell r="C129">
            <v>1.055391</v>
          </cell>
        </row>
        <row r="130">
          <cell r="A130">
            <v>1.126776</v>
          </cell>
          <cell r="B130">
            <v>5.0230360000000003</v>
          </cell>
          <cell r="C130">
            <v>1.053768</v>
          </cell>
        </row>
        <row r="131">
          <cell r="A131">
            <v>1.127103</v>
          </cell>
          <cell r="B131">
            <v>5.0279999999999996</v>
          </cell>
          <cell r="C131">
            <v>1.051965</v>
          </cell>
        </row>
        <row r="132">
          <cell r="A132">
            <v>1.12781</v>
          </cell>
          <cell r="B132">
            <v>5.032985</v>
          </cell>
          <cell r="C132">
            <v>1.0501320000000001</v>
          </cell>
        </row>
        <row r="133">
          <cell r="A133">
            <v>1.128558</v>
          </cell>
          <cell r="B133">
            <v>5.0381590000000003</v>
          </cell>
          <cell r="C133">
            <v>1.0481689999999999</v>
          </cell>
        </row>
        <row r="134">
          <cell r="A134">
            <v>1.129041</v>
          </cell>
          <cell r="B134">
            <v>5.0434279999999996</v>
          </cell>
          <cell r="C134">
            <v>1.0463910000000001</v>
          </cell>
        </row>
        <row r="135">
          <cell r="A135">
            <v>1.129753</v>
          </cell>
          <cell r="B135">
            <v>5.0479250000000002</v>
          </cell>
          <cell r="C135">
            <v>1.044808</v>
          </cell>
        </row>
        <row r="136">
          <cell r="A136">
            <v>1.1313310000000001</v>
          </cell>
          <cell r="B136">
            <v>5.0516100000000002</v>
          </cell>
          <cell r="C136">
            <v>1.043506</v>
          </cell>
        </row>
        <row r="137">
          <cell r="A137">
            <v>1.1344179999999999</v>
          </cell>
          <cell r="B137">
            <v>5.053884</v>
          </cell>
          <cell r="C137">
            <v>1.0421769999999999</v>
          </cell>
        </row>
        <row r="138">
          <cell r="A138">
            <v>1.138657</v>
          </cell>
          <cell r="B138">
            <v>5.0549879999999998</v>
          </cell>
          <cell r="C138">
            <v>1.041096</v>
          </cell>
        </row>
        <row r="139">
          <cell r="A139">
            <v>1.1435070000000001</v>
          </cell>
          <cell r="B139">
            <v>5.0553900000000001</v>
          </cell>
          <cell r="C139">
            <v>1.040429</v>
          </cell>
        </row>
        <row r="140">
          <cell r="A140">
            <v>1.148763</v>
          </cell>
          <cell r="B140">
            <v>5.0552130000000002</v>
          </cell>
          <cell r="C140">
            <v>1.040265</v>
          </cell>
        </row>
        <row r="141">
          <cell r="A141">
            <v>1.15405</v>
          </cell>
          <cell r="B141">
            <v>5.0546069999999999</v>
          </cell>
          <cell r="C141">
            <v>1.0406310000000001</v>
          </cell>
        </row>
        <row r="142">
          <cell r="A142">
            <v>1.159125</v>
          </cell>
          <cell r="B142">
            <v>5.0539680000000002</v>
          </cell>
          <cell r="C142">
            <v>1.0411509999999999</v>
          </cell>
        </row>
        <row r="143">
          <cell r="A143">
            <v>1.164194</v>
          </cell>
          <cell r="B143">
            <v>5.0528599999999999</v>
          </cell>
          <cell r="C143">
            <v>1.0418240000000001</v>
          </cell>
        </row>
        <row r="144">
          <cell r="A144">
            <v>1.1692830000000001</v>
          </cell>
          <cell r="B144">
            <v>5.0507780000000002</v>
          </cell>
          <cell r="C144">
            <v>1.042791</v>
          </cell>
        </row>
        <row r="145">
          <cell r="A145">
            <v>1.174064</v>
          </cell>
          <cell r="B145">
            <v>5.0479839999999996</v>
          </cell>
          <cell r="C145">
            <v>1.0438639999999999</v>
          </cell>
        </row>
        <row r="146">
          <cell r="A146">
            <v>1.178177</v>
          </cell>
          <cell r="B146">
            <v>5.0447240000000004</v>
          </cell>
          <cell r="C146">
            <v>1.0450710000000001</v>
          </cell>
        </row>
        <row r="147">
          <cell r="A147">
            <v>1.1812210000000001</v>
          </cell>
          <cell r="B147">
            <v>5.0420429999999996</v>
          </cell>
          <cell r="C147">
            <v>1.046629</v>
          </cell>
        </row>
        <row r="148">
          <cell r="A148">
            <v>1.1831910000000001</v>
          </cell>
          <cell r="B148">
            <v>5.0397949999999998</v>
          </cell>
          <cell r="C148">
            <v>1.048386</v>
          </cell>
        </row>
        <row r="149">
          <cell r="A149">
            <v>1.18421</v>
          </cell>
          <cell r="B149">
            <v>5.037731</v>
          </cell>
          <cell r="C149">
            <v>1.050262</v>
          </cell>
        </row>
        <row r="150">
          <cell r="A150">
            <v>1.184347</v>
          </cell>
          <cell r="B150">
            <v>5.0355470000000002</v>
          </cell>
          <cell r="C150">
            <v>1.0521750000000001</v>
          </cell>
        </row>
        <row r="151">
          <cell r="A151">
            <v>1.1840539999999999</v>
          </cell>
          <cell r="B151">
            <v>5.033093</v>
          </cell>
          <cell r="C151">
            <v>1.054017</v>
          </cell>
        </row>
        <row r="152">
          <cell r="A152">
            <v>1.1836180000000001</v>
          </cell>
          <cell r="B152">
            <v>5.0297790000000004</v>
          </cell>
          <cell r="C152">
            <v>1.0560620000000001</v>
          </cell>
        </row>
        <row r="153">
          <cell r="A153">
            <v>1.182625</v>
          </cell>
          <cell r="B153">
            <v>5.026186</v>
          </cell>
          <cell r="C153">
            <v>1.0579730000000001</v>
          </cell>
        </row>
        <row r="154">
          <cell r="A154">
            <v>1.1811910000000001</v>
          </cell>
          <cell r="B154">
            <v>5.0228130000000002</v>
          </cell>
          <cell r="C154">
            <v>1.0596509999999999</v>
          </cell>
        </row>
        <row r="155">
          <cell r="A155">
            <v>1.179467</v>
          </cell>
          <cell r="B155">
            <v>5.0199379999999998</v>
          </cell>
          <cell r="C155">
            <v>1.0611679999999999</v>
          </cell>
        </row>
        <row r="156">
          <cell r="A156">
            <v>1.1777500000000001</v>
          </cell>
          <cell r="B156">
            <v>5.0176230000000004</v>
          </cell>
          <cell r="C156">
            <v>1.0624450000000001</v>
          </cell>
        </row>
        <row r="157">
          <cell r="A157">
            <v>1.1760729999999999</v>
          </cell>
          <cell r="B157">
            <v>5.0156790000000004</v>
          </cell>
          <cell r="C157">
            <v>1.0636190000000001</v>
          </cell>
        </row>
        <row r="158">
          <cell r="A158">
            <v>1.1746559999999999</v>
          </cell>
          <cell r="B158">
            <v>5.0140200000000004</v>
          </cell>
          <cell r="C158">
            <v>1.0645849999999999</v>
          </cell>
        </row>
        <row r="159">
          <cell r="A159">
            <v>1.1733199999999999</v>
          </cell>
          <cell r="B159">
            <v>5.0131810000000003</v>
          </cell>
          <cell r="C159">
            <v>1.0652470000000001</v>
          </cell>
        </row>
        <row r="160">
          <cell r="A160">
            <v>1.172032</v>
          </cell>
          <cell r="B160">
            <v>5.0135620000000003</v>
          </cell>
          <cell r="C160">
            <v>1.0654060000000001</v>
          </cell>
        </row>
        <row r="161">
          <cell r="A161">
            <v>1.170531</v>
          </cell>
          <cell r="B161">
            <v>5.0150519999999998</v>
          </cell>
          <cell r="C161">
            <v>1.065132</v>
          </cell>
        </row>
        <row r="162">
          <cell r="A162">
            <v>1.1687129999999999</v>
          </cell>
          <cell r="B162">
            <v>5.017639</v>
          </cell>
          <cell r="C162">
            <v>1.064422</v>
          </cell>
        </row>
        <row r="163">
          <cell r="A163">
            <v>1.1672020000000001</v>
          </cell>
          <cell r="B163">
            <v>5.0203439999999997</v>
          </cell>
          <cell r="C163">
            <v>1.0636920000000001</v>
          </cell>
        </row>
        <row r="164">
          <cell r="A164">
            <v>1.165937</v>
          </cell>
          <cell r="B164">
            <v>5.02257</v>
          </cell>
          <cell r="C164">
            <v>1.0630029999999999</v>
          </cell>
        </row>
        <row r="165">
          <cell r="A165">
            <v>1.1648069999999999</v>
          </cell>
          <cell r="B165">
            <v>5.0244390000000001</v>
          </cell>
          <cell r="C165">
            <v>1.0622940000000001</v>
          </cell>
        </row>
        <row r="166">
          <cell r="A166">
            <v>1.16364</v>
          </cell>
          <cell r="B166">
            <v>5.0260230000000004</v>
          </cell>
          <cell r="C166">
            <v>1.0615840000000001</v>
          </cell>
        </row>
        <row r="167">
          <cell r="A167">
            <v>1.1622399999999999</v>
          </cell>
          <cell r="B167">
            <v>5.0275059999999998</v>
          </cell>
          <cell r="C167">
            <v>1.060843</v>
          </cell>
        </row>
        <row r="168">
          <cell r="A168">
            <v>1.1604570000000001</v>
          </cell>
          <cell r="B168">
            <v>5.0290189999999999</v>
          </cell>
          <cell r="C168">
            <v>1.060071</v>
          </cell>
        </row>
        <row r="169">
          <cell r="A169">
            <v>1.158536</v>
          </cell>
          <cell r="B169">
            <v>5.0301499999999999</v>
          </cell>
          <cell r="C169">
            <v>1.059366</v>
          </cell>
        </row>
        <row r="170">
          <cell r="A170">
            <v>1.156514</v>
          </cell>
          <cell r="B170">
            <v>5.0308109999999999</v>
          </cell>
          <cell r="C170">
            <v>1.0588120000000001</v>
          </cell>
        </row>
        <row r="171">
          <cell r="A171">
            <v>1.154585</v>
          </cell>
          <cell r="B171">
            <v>5.0312619999999999</v>
          </cell>
          <cell r="C171">
            <v>1.0583739999999999</v>
          </cell>
        </row>
        <row r="172">
          <cell r="A172">
            <v>1.1527069999999999</v>
          </cell>
          <cell r="B172">
            <v>5.0315620000000001</v>
          </cell>
          <cell r="C172">
            <v>1.058073</v>
          </cell>
        </row>
        <row r="173">
          <cell r="A173">
            <v>1.1505080000000001</v>
          </cell>
          <cell r="B173">
            <v>5.032438</v>
          </cell>
          <cell r="C173">
            <v>1.0578529999999999</v>
          </cell>
        </row>
        <row r="174">
          <cell r="A174">
            <v>1.1479919999999999</v>
          </cell>
          <cell r="B174">
            <v>5.0341630000000004</v>
          </cell>
          <cell r="C174">
            <v>1.0575619999999999</v>
          </cell>
        </row>
        <row r="175">
          <cell r="A175">
            <v>1.145111</v>
          </cell>
          <cell r="B175">
            <v>5.036403</v>
          </cell>
          <cell r="C175">
            <v>1.057307</v>
          </cell>
        </row>
        <row r="176">
          <cell r="A176">
            <v>1.141964</v>
          </cell>
          <cell r="B176">
            <v>5.0388700000000002</v>
          </cell>
          <cell r="C176">
            <v>1.0571889999999999</v>
          </cell>
        </row>
        <row r="177">
          <cell r="A177">
            <v>1.138838</v>
          </cell>
          <cell r="B177">
            <v>5.0414110000000001</v>
          </cell>
          <cell r="C177">
            <v>1.0572680000000001</v>
          </cell>
        </row>
        <row r="178">
          <cell r="A178">
            <v>1.1359109999999999</v>
          </cell>
          <cell r="B178">
            <v>5.0438830000000001</v>
          </cell>
          <cell r="C178">
            <v>1.0575889999999999</v>
          </cell>
        </row>
        <row r="179">
          <cell r="A179">
            <v>1.1332409999999999</v>
          </cell>
          <cell r="B179">
            <v>5.0460330000000004</v>
          </cell>
          <cell r="C179">
            <v>1.058039</v>
          </cell>
        </row>
        <row r="180">
          <cell r="A180">
            <v>1.130817</v>
          </cell>
          <cell r="B180">
            <v>5.0479380000000003</v>
          </cell>
          <cell r="C180">
            <v>1.0584880000000001</v>
          </cell>
        </row>
        <row r="181">
          <cell r="A181">
            <v>1.12835</v>
          </cell>
          <cell r="B181">
            <v>5.0493350000000001</v>
          </cell>
          <cell r="C181">
            <v>1.059021</v>
          </cell>
        </row>
        <row r="182">
          <cell r="A182">
            <v>1.1257680000000001</v>
          </cell>
          <cell r="B182">
            <v>5.050211</v>
          </cell>
          <cell r="C182">
            <v>1.05962</v>
          </cell>
        </row>
        <row r="183">
          <cell r="A183">
            <v>1.1233569999999999</v>
          </cell>
          <cell r="B183">
            <v>5.0506789999999997</v>
          </cell>
          <cell r="C183">
            <v>1.06023</v>
          </cell>
        </row>
        <row r="184">
          <cell r="A184">
            <v>1.1212800000000001</v>
          </cell>
          <cell r="B184">
            <v>5.0509719999999998</v>
          </cell>
          <cell r="C184">
            <v>1.0607530000000001</v>
          </cell>
        </row>
        <row r="185">
          <cell r="A185">
            <v>1.119915</v>
          </cell>
          <cell r="B185">
            <v>5.0512280000000001</v>
          </cell>
          <cell r="C185">
            <v>1.0611120000000001</v>
          </cell>
        </row>
        <row r="186">
          <cell r="A186">
            <v>1.1194740000000001</v>
          </cell>
          <cell r="B186">
            <v>5.0516480000000001</v>
          </cell>
          <cell r="C186">
            <v>1.061266</v>
          </cell>
        </row>
        <row r="187">
          <cell r="A187">
            <v>1.1200840000000001</v>
          </cell>
          <cell r="B187">
            <v>5.0519210000000001</v>
          </cell>
          <cell r="C187">
            <v>1.0613079999999999</v>
          </cell>
        </row>
        <row r="188">
          <cell r="A188">
            <v>1.1214440000000001</v>
          </cell>
          <cell r="B188">
            <v>5.0520209999999999</v>
          </cell>
          <cell r="C188">
            <v>1.0611999999999999</v>
          </cell>
        </row>
        <row r="189">
          <cell r="A189">
            <v>1.1234569999999999</v>
          </cell>
          <cell r="B189">
            <v>5.0521029999999998</v>
          </cell>
          <cell r="C189">
            <v>1.0611379999999999</v>
          </cell>
        </row>
        <row r="190">
          <cell r="A190">
            <v>1.125974</v>
          </cell>
          <cell r="B190">
            <v>5.052136</v>
          </cell>
          <cell r="C190">
            <v>1.0612779999999999</v>
          </cell>
        </row>
        <row r="191">
          <cell r="A191">
            <v>1.1290690000000001</v>
          </cell>
          <cell r="B191">
            <v>5.0521900000000004</v>
          </cell>
          <cell r="C191">
            <v>1.0615490000000001</v>
          </cell>
        </row>
        <row r="192">
          <cell r="A192">
            <v>1.132717</v>
          </cell>
          <cell r="B192">
            <v>5.0525589999999996</v>
          </cell>
          <cell r="C192">
            <v>1.0618289999999999</v>
          </cell>
        </row>
        <row r="193">
          <cell r="A193">
            <v>1.1366050000000001</v>
          </cell>
          <cell r="B193">
            <v>5.0533729999999997</v>
          </cell>
          <cell r="C193">
            <v>1.0622020000000001</v>
          </cell>
        </row>
        <row r="194">
          <cell r="A194">
            <v>1.1404319999999999</v>
          </cell>
          <cell r="B194">
            <v>5.0545429999999998</v>
          </cell>
          <cell r="C194">
            <v>1.0627549999999999</v>
          </cell>
        </row>
        <row r="195">
          <cell r="A195">
            <v>1.1439520000000001</v>
          </cell>
          <cell r="B195">
            <v>5.0557489999999996</v>
          </cell>
          <cell r="C195">
            <v>1.0635190000000001</v>
          </cell>
        </row>
        <row r="196">
          <cell r="A196">
            <v>1.1473260000000001</v>
          </cell>
          <cell r="B196">
            <v>5.0566440000000004</v>
          </cell>
          <cell r="C196">
            <v>1.0646690000000001</v>
          </cell>
        </row>
        <row r="197">
          <cell r="A197">
            <v>1.150166</v>
          </cell>
          <cell r="B197">
            <v>5.0580049999999996</v>
          </cell>
          <cell r="C197">
            <v>1.0660080000000001</v>
          </cell>
        </row>
        <row r="198">
          <cell r="A198">
            <v>1.152712</v>
          </cell>
          <cell r="B198">
            <v>5.0595119999999998</v>
          </cell>
          <cell r="C198">
            <v>1.067717</v>
          </cell>
        </row>
        <row r="199">
          <cell r="A199">
            <v>1.1549469999999999</v>
          </cell>
          <cell r="B199">
            <v>5.0609359999999999</v>
          </cell>
          <cell r="C199">
            <v>1.0695170000000001</v>
          </cell>
        </row>
        <row r="200">
          <cell r="A200">
            <v>1.156798</v>
          </cell>
          <cell r="B200">
            <v>5.0621520000000002</v>
          </cell>
          <cell r="C200">
            <v>1.0713189999999999</v>
          </cell>
        </row>
        <row r="201">
          <cell r="A201">
            <v>1.1582239999999999</v>
          </cell>
          <cell r="B201">
            <v>5.0633439999999998</v>
          </cell>
          <cell r="C201">
            <v>1.073326</v>
          </cell>
        </row>
        <row r="202">
          <cell r="A202">
            <v>1.1593899999999999</v>
          </cell>
          <cell r="B202">
            <v>5.064432</v>
          </cell>
          <cell r="C202">
            <v>1.075558</v>
          </cell>
        </row>
        <row r="203">
          <cell r="A203">
            <v>1.1604140000000001</v>
          </cell>
          <cell r="B203">
            <v>5.0650209999999998</v>
          </cell>
          <cell r="C203">
            <v>1.0780350000000001</v>
          </cell>
        </row>
        <row r="204">
          <cell r="A204">
            <v>1.1614990000000001</v>
          </cell>
          <cell r="B204">
            <v>5.064692</v>
          </cell>
          <cell r="C204">
            <v>1.081008</v>
          </cell>
        </row>
        <row r="205">
          <cell r="A205">
            <v>1.162617</v>
          </cell>
          <cell r="B205">
            <v>5.0637210000000001</v>
          </cell>
          <cell r="C205">
            <v>1.084344</v>
          </cell>
        </row>
        <row r="206">
          <cell r="A206">
            <v>1.1634</v>
          </cell>
          <cell r="B206">
            <v>5.0624099999999999</v>
          </cell>
          <cell r="C206">
            <v>1.087636</v>
          </cell>
        </row>
        <row r="207">
          <cell r="A207">
            <v>1.1639600000000001</v>
          </cell>
          <cell r="B207">
            <v>5.0603040000000004</v>
          </cell>
          <cell r="C207">
            <v>1.090916</v>
          </cell>
        </row>
        <row r="208">
          <cell r="A208">
            <v>1.1642699999999999</v>
          </cell>
          <cell r="B208">
            <v>5.0577449999999997</v>
          </cell>
          <cell r="C208">
            <v>1.093971</v>
          </cell>
        </row>
        <row r="209">
          <cell r="A209">
            <v>1.16449</v>
          </cell>
          <cell r="B209">
            <v>5.0547040000000001</v>
          </cell>
          <cell r="C209">
            <v>1.096875</v>
          </cell>
        </row>
        <row r="210">
          <cell r="A210">
            <v>1.1648449999999999</v>
          </cell>
          <cell r="B210">
            <v>5.0514919999999996</v>
          </cell>
          <cell r="C210">
            <v>1.0994790000000001</v>
          </cell>
        </row>
        <row r="211">
          <cell r="A211">
            <v>1.165467</v>
          </cell>
          <cell r="B211">
            <v>5.0480520000000002</v>
          </cell>
          <cell r="C211">
            <v>1.1014470000000001</v>
          </cell>
        </row>
        <row r="212">
          <cell r="A212">
            <v>1.166363</v>
          </cell>
          <cell r="B212">
            <v>5.0442289999999996</v>
          </cell>
          <cell r="C212">
            <v>1.1029910000000001</v>
          </cell>
        </row>
        <row r="213">
          <cell r="A213">
            <v>1.1674770000000001</v>
          </cell>
          <cell r="B213">
            <v>5.0402389999999997</v>
          </cell>
          <cell r="C213">
            <v>1.1038600000000001</v>
          </cell>
        </row>
        <row r="214">
          <cell r="A214">
            <v>1.1687149999999999</v>
          </cell>
          <cell r="B214">
            <v>5.0364880000000003</v>
          </cell>
          <cell r="C214">
            <v>1.1035239999999999</v>
          </cell>
        </row>
        <row r="215">
          <cell r="A215">
            <v>1.1700250000000001</v>
          </cell>
          <cell r="B215">
            <v>5.0330399999999997</v>
          </cell>
          <cell r="C215">
            <v>1.1020589999999999</v>
          </cell>
        </row>
        <row r="216">
          <cell r="A216">
            <v>1.1711800000000001</v>
          </cell>
          <cell r="B216">
            <v>5.0298759999999998</v>
          </cell>
          <cell r="C216">
            <v>1.099607</v>
          </cell>
        </row>
        <row r="217">
          <cell r="A217">
            <v>1.1717249999999999</v>
          </cell>
          <cell r="B217">
            <v>5.0272360000000003</v>
          </cell>
          <cell r="C217">
            <v>1.096536</v>
          </cell>
        </row>
        <row r="218">
          <cell r="A218">
            <v>1.1715549999999999</v>
          </cell>
          <cell r="B218">
            <v>5.0253620000000003</v>
          </cell>
          <cell r="C218">
            <v>1.092903</v>
          </cell>
        </row>
        <row r="219">
          <cell r="A219">
            <v>1.17055</v>
          </cell>
          <cell r="B219">
            <v>5.0244600000000004</v>
          </cell>
          <cell r="C219">
            <v>1.088883</v>
          </cell>
        </row>
        <row r="220">
          <cell r="A220">
            <v>1.1687730000000001</v>
          </cell>
          <cell r="B220">
            <v>5.0243630000000001</v>
          </cell>
          <cell r="C220">
            <v>1.0846420000000001</v>
          </cell>
        </row>
        <row r="221">
          <cell r="A221">
            <v>1.166263</v>
          </cell>
          <cell r="B221">
            <v>5.0250139999999996</v>
          </cell>
          <cell r="C221">
            <v>1.0802689999999999</v>
          </cell>
        </row>
        <row r="222">
          <cell r="A222">
            <v>1.1628259999999999</v>
          </cell>
          <cell r="B222">
            <v>5.0264430000000004</v>
          </cell>
          <cell r="C222">
            <v>1.0755570000000001</v>
          </cell>
        </row>
        <row r="223">
          <cell r="A223">
            <v>1.158272</v>
          </cell>
          <cell r="B223">
            <v>5.0283069999999999</v>
          </cell>
          <cell r="C223">
            <v>1.070519</v>
          </cell>
        </row>
        <row r="224">
          <cell r="A224">
            <v>1.152515</v>
          </cell>
          <cell r="B224">
            <v>5.0303199999999997</v>
          </cell>
          <cell r="C224">
            <v>1.065269</v>
          </cell>
        </row>
        <row r="225">
          <cell r="A225">
            <v>1.1454599999999999</v>
          </cell>
          <cell r="B225">
            <v>5.0323570000000002</v>
          </cell>
          <cell r="C225">
            <v>1.0596840000000001</v>
          </cell>
        </row>
        <row r="226">
          <cell r="A226">
            <v>1.1374420000000001</v>
          </cell>
          <cell r="B226">
            <v>5.0342900000000004</v>
          </cell>
          <cell r="C226">
            <v>1.0537529999999999</v>
          </cell>
        </row>
        <row r="227">
          <cell r="A227">
            <v>1.129084</v>
          </cell>
          <cell r="B227">
            <v>5.0358999999999998</v>
          </cell>
          <cell r="C227">
            <v>1.047193</v>
          </cell>
        </row>
        <row r="228">
          <cell r="A228">
            <v>1.1207750000000001</v>
          </cell>
          <cell r="B228">
            <v>5.037128</v>
          </cell>
          <cell r="C228">
            <v>1.0398780000000001</v>
          </cell>
        </row>
        <row r="229">
          <cell r="A229">
            <v>1.1130850000000001</v>
          </cell>
          <cell r="B229">
            <v>5.038011</v>
          </cell>
          <cell r="C229">
            <v>1.0320720000000001</v>
          </cell>
        </row>
        <row r="230">
          <cell r="A230">
            <v>1.106339</v>
          </cell>
          <cell r="B230">
            <v>5.038532</v>
          </cell>
          <cell r="C230">
            <v>1.0244450000000001</v>
          </cell>
        </row>
        <row r="231">
          <cell r="A231">
            <v>1.1005050000000001</v>
          </cell>
          <cell r="B231">
            <v>5.0389119999999998</v>
          </cell>
          <cell r="C231">
            <v>1.0174780000000001</v>
          </cell>
        </row>
        <row r="232">
          <cell r="A232">
            <v>1.0957440000000001</v>
          </cell>
          <cell r="B232">
            <v>5.0391649999999997</v>
          </cell>
          <cell r="C232">
            <v>1.0115000000000001</v>
          </cell>
        </row>
        <row r="233">
          <cell r="A233">
            <v>1.0923229999999999</v>
          </cell>
          <cell r="B233">
            <v>5.0394439999999996</v>
          </cell>
          <cell r="C233">
            <v>1.0068429999999999</v>
          </cell>
        </row>
        <row r="234">
          <cell r="A234">
            <v>1.0902130000000001</v>
          </cell>
          <cell r="B234">
            <v>5.0397410000000002</v>
          </cell>
          <cell r="C234">
            <v>1.0034350000000001</v>
          </cell>
        </row>
        <row r="235">
          <cell r="A235">
            <v>1.0891580000000001</v>
          </cell>
          <cell r="B235">
            <v>5.0400919999999996</v>
          </cell>
          <cell r="C235">
            <v>1.0019910000000001</v>
          </cell>
        </row>
        <row r="236">
          <cell r="A236">
            <v>1.088946</v>
          </cell>
          <cell r="B236">
            <v>5.0406310000000003</v>
          </cell>
          <cell r="C236">
            <v>1.002529</v>
          </cell>
        </row>
        <row r="237">
          <cell r="A237">
            <v>1.0895429999999999</v>
          </cell>
          <cell r="B237">
            <v>5.0412949999999999</v>
          </cell>
          <cell r="C237">
            <v>1.0047489999999999</v>
          </cell>
        </row>
        <row r="238">
          <cell r="A238">
            <v>1.0907450000000001</v>
          </cell>
          <cell r="B238">
            <v>5.041906</v>
          </cell>
          <cell r="C238">
            <v>1.0086949999999999</v>
          </cell>
        </row>
        <row r="239">
          <cell r="A239">
            <v>1.092068</v>
          </cell>
          <cell r="B239">
            <v>5.0422940000000001</v>
          </cell>
          <cell r="C239">
            <v>1.0140309999999999</v>
          </cell>
        </row>
        <row r="240">
          <cell r="A240">
            <v>1.0935630000000001</v>
          </cell>
          <cell r="B240">
            <v>5.0423239999999998</v>
          </cell>
          <cell r="C240">
            <v>1.0202420000000001</v>
          </cell>
        </row>
        <row r="241">
          <cell r="A241">
            <v>1.0957440000000001</v>
          </cell>
          <cell r="B241">
            <v>5.0416749999999997</v>
          </cell>
          <cell r="C241">
            <v>1.0266390000000001</v>
          </cell>
        </row>
        <row r="242">
          <cell r="A242">
            <v>1.0988070000000001</v>
          </cell>
          <cell r="B242">
            <v>5.0402250000000004</v>
          </cell>
          <cell r="C242">
            <v>1.0329250000000001</v>
          </cell>
        </row>
        <row r="243">
          <cell r="A243">
            <v>1.1025199999999999</v>
          </cell>
          <cell r="B243">
            <v>5.0380500000000001</v>
          </cell>
          <cell r="C243">
            <v>1.0390360000000001</v>
          </cell>
        </row>
        <row r="244">
          <cell r="A244">
            <v>1.1060479999999999</v>
          </cell>
          <cell r="B244">
            <v>5.0355249999999998</v>
          </cell>
          <cell r="C244">
            <v>1.0452600000000001</v>
          </cell>
        </row>
        <row r="245">
          <cell r="A245">
            <v>1.109596</v>
          </cell>
          <cell r="B245">
            <v>5.0329430000000004</v>
          </cell>
          <cell r="C245">
            <v>1.0507690000000001</v>
          </cell>
        </row>
        <row r="246">
          <cell r="A246">
            <v>1.113372</v>
          </cell>
          <cell r="B246">
            <v>5.0304000000000002</v>
          </cell>
          <cell r="C246">
            <v>1.0556810000000001</v>
          </cell>
        </row>
        <row r="247">
          <cell r="A247">
            <v>1.1174580000000001</v>
          </cell>
          <cell r="B247">
            <v>5.0280019999999999</v>
          </cell>
          <cell r="C247">
            <v>1.0601799999999999</v>
          </cell>
        </row>
        <row r="248">
          <cell r="A248">
            <v>1.121597</v>
          </cell>
          <cell r="B248">
            <v>5.0259039999999997</v>
          </cell>
          <cell r="C248">
            <v>1.06427</v>
          </cell>
        </row>
        <row r="249">
          <cell r="A249">
            <v>1.1256109999999999</v>
          </cell>
          <cell r="B249">
            <v>5.0242420000000001</v>
          </cell>
          <cell r="C249">
            <v>1.0678780000000001</v>
          </cell>
        </row>
        <row r="250">
          <cell r="A250">
            <v>1.129059</v>
          </cell>
          <cell r="B250">
            <v>5.0230030000000001</v>
          </cell>
          <cell r="C250">
            <v>1.0710729999999999</v>
          </cell>
        </row>
        <row r="251">
          <cell r="A251">
            <v>1.131435</v>
          </cell>
          <cell r="B251">
            <v>5.0222259999999999</v>
          </cell>
          <cell r="C251">
            <v>1.0740229999999999</v>
          </cell>
        </row>
        <row r="252">
          <cell r="A252">
            <v>1.1327780000000001</v>
          </cell>
          <cell r="B252">
            <v>5.0215389999999998</v>
          </cell>
          <cell r="C252">
            <v>1.076611</v>
          </cell>
        </row>
        <row r="253">
          <cell r="A253">
            <v>1.1334310000000001</v>
          </cell>
          <cell r="B253">
            <v>5.0209169999999999</v>
          </cell>
          <cell r="C253">
            <v>1.0787770000000001</v>
          </cell>
        </row>
        <row r="254">
          <cell r="A254">
            <v>1.134423</v>
          </cell>
          <cell r="B254">
            <v>5.0203110000000004</v>
          </cell>
          <cell r="C254">
            <v>1.080444</v>
          </cell>
        </row>
        <row r="255">
          <cell r="A255">
            <v>1.135929</v>
          </cell>
          <cell r="B255">
            <v>5.0196949999999996</v>
          </cell>
          <cell r="C255">
            <v>1.0820920000000001</v>
          </cell>
        </row>
        <row r="256">
          <cell r="A256">
            <v>1.137845</v>
          </cell>
          <cell r="B256">
            <v>5.0191140000000001</v>
          </cell>
          <cell r="C256">
            <v>1.083709</v>
          </cell>
        </row>
        <row r="257">
          <cell r="A257">
            <v>1.139947</v>
          </cell>
          <cell r="B257">
            <v>5.0185180000000003</v>
          </cell>
          <cell r="C257">
            <v>1.0853919999999999</v>
          </cell>
        </row>
        <row r="258">
          <cell r="A258">
            <v>1.142347</v>
          </cell>
          <cell r="B258">
            <v>5.0174409999999998</v>
          </cell>
          <cell r="C258">
            <v>1.0869519999999999</v>
          </cell>
        </row>
        <row r="259">
          <cell r="A259">
            <v>1.1452230000000001</v>
          </cell>
          <cell r="B259">
            <v>5.0158240000000003</v>
          </cell>
          <cell r="C259">
            <v>1.0884929999999999</v>
          </cell>
        </row>
        <row r="260">
          <cell r="A260">
            <v>1.148695</v>
          </cell>
          <cell r="B260">
            <v>5.0137229999999997</v>
          </cell>
          <cell r="C260">
            <v>1.0898490000000001</v>
          </cell>
        </row>
        <row r="261">
          <cell r="A261">
            <v>1.1526670000000001</v>
          </cell>
          <cell r="B261">
            <v>5.0112699999999997</v>
          </cell>
          <cell r="C261">
            <v>1.090991</v>
          </cell>
        </row>
        <row r="262">
          <cell r="A262">
            <v>1.156865</v>
          </cell>
          <cell r="B262">
            <v>5.008813</v>
          </cell>
          <cell r="C262">
            <v>1.092133</v>
          </cell>
        </row>
        <row r="263">
          <cell r="A263">
            <v>1.161119</v>
          </cell>
          <cell r="B263">
            <v>5.0064469999999996</v>
          </cell>
          <cell r="C263">
            <v>1.0932329999999999</v>
          </cell>
        </row>
        <row r="264">
          <cell r="A264">
            <v>1.165357</v>
          </cell>
          <cell r="B264">
            <v>5.0040940000000003</v>
          </cell>
          <cell r="C264">
            <v>1.094004</v>
          </cell>
        </row>
        <row r="265">
          <cell r="A265">
            <v>1.1695899999999999</v>
          </cell>
          <cell r="B265">
            <v>5.0015599999999996</v>
          </cell>
          <cell r="C265">
            <v>1.0940430000000001</v>
          </cell>
        </row>
        <row r="266">
          <cell r="A266">
            <v>1.1737679999999999</v>
          </cell>
          <cell r="B266">
            <v>4.9985869999999997</v>
          </cell>
          <cell r="C266">
            <v>1.093329</v>
          </cell>
        </row>
        <row r="267">
          <cell r="A267">
            <v>1.1777470000000001</v>
          </cell>
          <cell r="B267">
            <v>4.9951840000000001</v>
          </cell>
          <cell r="C267">
            <v>1.092041</v>
          </cell>
        </row>
        <row r="268">
          <cell r="A268">
            <v>1.1815910000000001</v>
          </cell>
          <cell r="B268">
            <v>4.9915799999999999</v>
          </cell>
          <cell r="C268">
            <v>1.0905739999999999</v>
          </cell>
        </row>
        <row r="269">
          <cell r="A269">
            <v>1.185549</v>
          </cell>
          <cell r="B269">
            <v>4.9878419999999997</v>
          </cell>
          <cell r="C269">
            <v>1.0889819999999999</v>
          </cell>
        </row>
        <row r="270">
          <cell r="A270">
            <v>1.189489</v>
          </cell>
          <cell r="B270">
            <v>4.9840689999999999</v>
          </cell>
          <cell r="C270">
            <v>1.087326</v>
          </cell>
        </row>
        <row r="271">
          <cell r="A271">
            <v>1.1930080000000001</v>
          </cell>
          <cell r="B271">
            <v>4.9804349999999999</v>
          </cell>
          <cell r="C271">
            <v>1.0857429999999999</v>
          </cell>
        </row>
        <row r="272">
          <cell r="A272">
            <v>1.1958690000000001</v>
          </cell>
          <cell r="B272">
            <v>4.9774430000000001</v>
          </cell>
          <cell r="C272">
            <v>1.0840780000000001</v>
          </cell>
        </row>
        <row r="273">
          <cell r="A273">
            <v>1.198102</v>
          </cell>
          <cell r="B273">
            <v>4.974793</v>
          </cell>
          <cell r="C273">
            <v>1.0823499999999999</v>
          </cell>
        </row>
        <row r="274">
          <cell r="A274">
            <v>1.1998</v>
          </cell>
          <cell r="B274">
            <v>4.9723850000000001</v>
          </cell>
          <cell r="C274">
            <v>1.0808629999999999</v>
          </cell>
        </row>
        <row r="275">
          <cell r="A275">
            <v>1.200928</v>
          </cell>
          <cell r="B275">
            <v>4.9702289999999998</v>
          </cell>
          <cell r="C275">
            <v>1.079826</v>
          </cell>
        </row>
        <row r="276">
          <cell r="A276">
            <v>1.201643</v>
          </cell>
          <cell r="B276">
            <v>4.968388</v>
          </cell>
          <cell r="C276">
            <v>1.0791869999999999</v>
          </cell>
        </row>
        <row r="277">
          <cell r="A277">
            <v>1.202285</v>
          </cell>
          <cell r="B277">
            <v>4.9666319999999997</v>
          </cell>
          <cell r="C277">
            <v>1.078749</v>
          </cell>
        </row>
        <row r="278">
          <cell r="A278">
            <v>1.202904</v>
          </cell>
          <cell r="B278">
            <v>4.9651059999999996</v>
          </cell>
          <cell r="C278">
            <v>1.0783320000000001</v>
          </cell>
        </row>
        <row r="279">
          <cell r="A279">
            <v>1.2030069999999999</v>
          </cell>
          <cell r="B279">
            <v>4.9640820000000003</v>
          </cell>
          <cell r="C279">
            <v>1.0778490000000001</v>
          </cell>
        </row>
        <row r="280">
          <cell r="A280">
            <v>1.202572</v>
          </cell>
          <cell r="B280">
            <v>4.9637359999999999</v>
          </cell>
          <cell r="C280">
            <v>1.0772120000000001</v>
          </cell>
        </row>
      </sheetData>
      <sheetData sheetId="6">
        <row r="2">
          <cell r="A2">
            <v>0.122959</v>
          </cell>
        </row>
      </sheetData>
      <sheetData sheetId="7">
        <row r="2">
          <cell r="A2">
            <v>0.13322000000000001</v>
          </cell>
          <cell r="B2">
            <v>0.51272099999999998</v>
          </cell>
          <cell r="C2">
            <v>0.174736</v>
          </cell>
        </row>
        <row r="3">
          <cell r="A3">
            <v>0.26768799999999998</v>
          </cell>
          <cell r="B3">
            <v>1.0262290000000001</v>
          </cell>
          <cell r="C3">
            <v>0.34594000000000003</v>
          </cell>
        </row>
        <row r="4">
          <cell r="A4">
            <v>0.40153</v>
          </cell>
          <cell r="B4">
            <v>1.5404800000000001</v>
          </cell>
          <cell r="C4">
            <v>0.51588999999999996</v>
          </cell>
        </row>
        <row r="5">
          <cell r="A5">
            <v>0.534883</v>
          </cell>
          <cell r="B5">
            <v>2.0552950000000001</v>
          </cell>
          <cell r="C5">
            <v>0.68385499999999999</v>
          </cell>
        </row>
        <row r="6">
          <cell r="A6">
            <v>0.66767900000000002</v>
          </cell>
          <cell r="B6">
            <v>2.570554</v>
          </cell>
          <cell r="C6">
            <v>0.84991700000000003</v>
          </cell>
        </row>
        <row r="7">
          <cell r="A7">
            <v>0.79989500000000002</v>
          </cell>
          <cell r="B7">
            <v>3.0862579999999999</v>
          </cell>
          <cell r="C7">
            <v>1.014197</v>
          </cell>
        </row>
        <row r="8">
          <cell r="A8">
            <v>0.93167800000000001</v>
          </cell>
          <cell r="B8">
            <v>3.6023909999999999</v>
          </cell>
          <cell r="C8">
            <v>1.1763710000000001</v>
          </cell>
        </row>
        <row r="9">
          <cell r="A9">
            <v>1.0629500000000001</v>
          </cell>
          <cell r="B9">
            <v>4.118976</v>
          </cell>
          <cell r="C9">
            <v>1.3369949999999999</v>
          </cell>
        </row>
        <row r="10">
          <cell r="A10">
            <v>1.19367</v>
          </cell>
          <cell r="B10">
            <v>4.636107</v>
          </cell>
          <cell r="C10">
            <v>1.4965170000000001</v>
          </cell>
        </row>
        <row r="11">
          <cell r="A11">
            <v>1.323807</v>
          </cell>
          <cell r="B11">
            <v>5.1536879999999998</v>
          </cell>
          <cell r="C11">
            <v>1.655295</v>
          </cell>
        </row>
        <row r="12">
          <cell r="A12">
            <v>1.320222</v>
          </cell>
          <cell r="B12">
            <v>5.1589429999999998</v>
          </cell>
          <cell r="C12">
            <v>1.6389130000000001</v>
          </cell>
        </row>
        <row r="13">
          <cell r="A13">
            <v>1.314948</v>
          </cell>
          <cell r="B13">
            <v>5.1638149999999996</v>
          </cell>
          <cell r="C13">
            <v>1.625769</v>
          </cell>
        </row>
        <row r="14">
          <cell r="A14">
            <v>1.3098700000000001</v>
          </cell>
          <cell r="B14">
            <v>5.168444</v>
          </cell>
          <cell r="C14">
            <v>1.6139030000000001</v>
          </cell>
        </row>
        <row r="15">
          <cell r="A15">
            <v>1.3050459999999999</v>
          </cell>
          <cell r="B15">
            <v>5.172987</v>
          </cell>
          <cell r="C15">
            <v>1.603715</v>
          </cell>
        </row>
        <row r="16">
          <cell r="A16">
            <v>1.3005949999999999</v>
          </cell>
          <cell r="B16">
            <v>5.1772450000000001</v>
          </cell>
          <cell r="C16">
            <v>1.5951150000000001</v>
          </cell>
        </row>
        <row r="17">
          <cell r="A17">
            <v>1.2968150000000001</v>
          </cell>
          <cell r="B17">
            <v>5.1810010000000002</v>
          </cell>
          <cell r="C17">
            <v>1.5879529999999999</v>
          </cell>
        </row>
        <row r="18">
          <cell r="A18">
            <v>1.2935920000000001</v>
          </cell>
          <cell r="B18">
            <v>5.1841299999999997</v>
          </cell>
          <cell r="C18">
            <v>1.583396</v>
          </cell>
        </row>
        <row r="19">
          <cell r="A19">
            <v>1.2908790000000001</v>
          </cell>
          <cell r="B19">
            <v>5.1864809999999997</v>
          </cell>
          <cell r="C19">
            <v>1.5808770000000001</v>
          </cell>
        </row>
        <row r="20">
          <cell r="A20">
            <v>1.2886789999999999</v>
          </cell>
          <cell r="B20">
            <v>5.1878950000000001</v>
          </cell>
          <cell r="C20">
            <v>1.579755</v>
          </cell>
        </row>
        <row r="21">
          <cell r="A21">
            <v>1.2870919999999999</v>
          </cell>
          <cell r="B21">
            <v>5.1884110000000003</v>
          </cell>
          <cell r="C21">
            <v>1.5797239999999999</v>
          </cell>
        </row>
        <row r="22">
          <cell r="A22">
            <v>1.286233</v>
          </cell>
          <cell r="B22">
            <v>5.188104</v>
          </cell>
          <cell r="C22">
            <v>1.5806150000000001</v>
          </cell>
        </row>
        <row r="23">
          <cell r="A23">
            <v>1.2861180000000001</v>
          </cell>
          <cell r="B23">
            <v>5.1869899999999998</v>
          </cell>
          <cell r="C23">
            <v>1.5822890000000001</v>
          </cell>
        </row>
        <row r="24">
          <cell r="A24">
            <v>1.2870220000000001</v>
          </cell>
          <cell r="B24">
            <v>5.1850949999999996</v>
          </cell>
          <cell r="C24">
            <v>1.5843940000000001</v>
          </cell>
        </row>
        <row r="25">
          <cell r="A25">
            <v>1.288721</v>
          </cell>
          <cell r="B25">
            <v>5.1825669999999997</v>
          </cell>
          <cell r="C25">
            <v>1.5871980000000001</v>
          </cell>
        </row>
        <row r="26">
          <cell r="A26">
            <v>1.2909409999999999</v>
          </cell>
          <cell r="B26">
            <v>5.1795799999999996</v>
          </cell>
          <cell r="C26">
            <v>1.591377</v>
          </cell>
        </row>
        <row r="27">
          <cell r="A27">
            <v>1.2932600000000001</v>
          </cell>
          <cell r="B27">
            <v>5.1762810000000004</v>
          </cell>
          <cell r="C27">
            <v>1.5970869999999999</v>
          </cell>
        </row>
        <row r="28">
          <cell r="A28">
            <v>1.29558</v>
          </cell>
          <cell r="B28">
            <v>5.1727930000000004</v>
          </cell>
          <cell r="C28">
            <v>1.6033200000000001</v>
          </cell>
        </row>
        <row r="29">
          <cell r="A29">
            <v>1.297973</v>
          </cell>
          <cell r="B29">
            <v>5.1692289999999996</v>
          </cell>
          <cell r="C29">
            <v>1.609647</v>
          </cell>
        </row>
        <row r="30">
          <cell r="A30">
            <v>1.300427</v>
          </cell>
          <cell r="B30">
            <v>5.1656820000000003</v>
          </cell>
          <cell r="C30">
            <v>1.6157779999999999</v>
          </cell>
        </row>
        <row r="31">
          <cell r="A31">
            <v>1.30294</v>
          </cell>
          <cell r="B31">
            <v>5.1621860000000002</v>
          </cell>
          <cell r="C31">
            <v>1.621191</v>
          </cell>
        </row>
        <row r="32">
          <cell r="A32">
            <v>1.3053410000000001</v>
          </cell>
          <cell r="B32">
            <v>5.1588539999999998</v>
          </cell>
          <cell r="C32">
            <v>1.6254999999999999</v>
          </cell>
        </row>
        <row r="33">
          <cell r="A33">
            <v>1.3075380000000001</v>
          </cell>
          <cell r="B33">
            <v>5.1558599999999997</v>
          </cell>
          <cell r="C33">
            <v>1.628233</v>
          </cell>
        </row>
        <row r="34">
          <cell r="A34">
            <v>1.3093600000000001</v>
          </cell>
          <cell r="B34">
            <v>5.1530069999999997</v>
          </cell>
          <cell r="C34">
            <v>1.6294569999999999</v>
          </cell>
        </row>
        <row r="35">
          <cell r="A35">
            <v>1.3104560000000001</v>
          </cell>
          <cell r="B35">
            <v>5.1501279999999996</v>
          </cell>
          <cell r="C35">
            <v>1.6293740000000001</v>
          </cell>
        </row>
        <row r="36">
          <cell r="A36">
            <v>1.310961</v>
          </cell>
          <cell r="B36">
            <v>5.1472639999999998</v>
          </cell>
          <cell r="C36">
            <v>1.6273359999999999</v>
          </cell>
        </row>
        <row r="37">
          <cell r="A37">
            <v>1.3111390000000001</v>
          </cell>
          <cell r="B37">
            <v>5.1443570000000003</v>
          </cell>
          <cell r="C37">
            <v>1.6232040000000001</v>
          </cell>
        </row>
        <row r="38">
          <cell r="A38">
            <v>1.311275</v>
          </cell>
          <cell r="B38">
            <v>5.1413650000000004</v>
          </cell>
          <cell r="C38">
            <v>1.6173729999999999</v>
          </cell>
        </row>
        <row r="39">
          <cell r="A39">
            <v>1.3113079999999999</v>
          </cell>
          <cell r="B39">
            <v>5.1382640000000004</v>
          </cell>
          <cell r="C39">
            <v>1.610438</v>
          </cell>
        </row>
        <row r="40">
          <cell r="A40">
            <v>1.3110440000000001</v>
          </cell>
          <cell r="B40">
            <v>5.1351719999999998</v>
          </cell>
          <cell r="C40">
            <v>1.6035159999999999</v>
          </cell>
        </row>
        <row r="41">
          <cell r="A41">
            <v>1.310395</v>
          </cell>
          <cell r="B41">
            <v>5.132212</v>
          </cell>
          <cell r="C41">
            <v>1.5975569999999999</v>
          </cell>
        </row>
        <row r="42">
          <cell r="A42">
            <v>1.309415</v>
          </cell>
          <cell r="B42">
            <v>5.1292710000000001</v>
          </cell>
          <cell r="C42">
            <v>1.592957</v>
          </cell>
        </row>
        <row r="43">
          <cell r="A43">
            <v>1.3081100000000001</v>
          </cell>
          <cell r="B43">
            <v>5.1261219999999996</v>
          </cell>
          <cell r="C43">
            <v>1.5899110000000001</v>
          </cell>
        </row>
        <row r="44">
          <cell r="A44">
            <v>1.3063100000000001</v>
          </cell>
          <cell r="B44">
            <v>5.1226450000000003</v>
          </cell>
          <cell r="C44">
            <v>1.5877859999999999</v>
          </cell>
        </row>
        <row r="45">
          <cell r="A45">
            <v>1.3043309999999999</v>
          </cell>
          <cell r="B45">
            <v>5.1189010000000001</v>
          </cell>
          <cell r="C45">
            <v>1.5862799999999999</v>
          </cell>
        </row>
        <row r="46">
          <cell r="A46">
            <v>1.302244</v>
          </cell>
          <cell r="B46">
            <v>5.1151920000000004</v>
          </cell>
          <cell r="C46">
            <v>1.5853520000000001</v>
          </cell>
        </row>
        <row r="47">
          <cell r="A47">
            <v>1.299812</v>
          </cell>
          <cell r="B47">
            <v>5.1118629999999996</v>
          </cell>
          <cell r="C47">
            <v>1.584759</v>
          </cell>
        </row>
        <row r="48">
          <cell r="A48">
            <v>1.2969379999999999</v>
          </cell>
          <cell r="B48">
            <v>5.1088250000000004</v>
          </cell>
          <cell r="C48">
            <v>1.584363</v>
          </cell>
        </row>
        <row r="49">
          <cell r="A49">
            <v>1.293752</v>
          </cell>
          <cell r="B49">
            <v>5.1059869999999998</v>
          </cell>
          <cell r="C49">
            <v>1.5840799999999999</v>
          </cell>
        </row>
        <row r="50">
          <cell r="A50">
            <v>1.290591</v>
          </cell>
          <cell r="B50">
            <v>5.1029629999999999</v>
          </cell>
          <cell r="C50">
            <v>1.583269</v>
          </cell>
        </row>
        <row r="51">
          <cell r="A51">
            <v>1.288014</v>
          </cell>
          <cell r="B51">
            <v>5.0995759999999999</v>
          </cell>
          <cell r="C51">
            <v>1.5815490000000001</v>
          </cell>
        </row>
        <row r="52">
          <cell r="A52">
            <v>1.286019</v>
          </cell>
          <cell r="B52">
            <v>5.0956849999999996</v>
          </cell>
          <cell r="C52">
            <v>1.5791029999999999</v>
          </cell>
        </row>
        <row r="53">
          <cell r="A53">
            <v>1.2846089999999999</v>
          </cell>
          <cell r="B53">
            <v>5.0914260000000002</v>
          </cell>
          <cell r="C53">
            <v>1.576986</v>
          </cell>
        </row>
        <row r="54">
          <cell r="A54">
            <v>1.283657</v>
          </cell>
          <cell r="B54">
            <v>5.087332</v>
          </cell>
          <cell r="C54">
            <v>1.576236</v>
          </cell>
        </row>
        <row r="55">
          <cell r="A55">
            <v>1.283766</v>
          </cell>
          <cell r="B55">
            <v>5.0834619999999999</v>
          </cell>
          <cell r="C55">
            <v>1.5771520000000001</v>
          </cell>
        </row>
        <row r="56">
          <cell r="A56">
            <v>1.2850220000000001</v>
          </cell>
          <cell r="B56">
            <v>5.0796830000000002</v>
          </cell>
          <cell r="C56">
            <v>1.5784990000000001</v>
          </cell>
        </row>
        <row r="57">
          <cell r="A57">
            <v>1.287703</v>
          </cell>
          <cell r="B57">
            <v>5.0757329999999996</v>
          </cell>
          <cell r="C57">
            <v>1.580241</v>
          </cell>
        </row>
        <row r="58">
          <cell r="A58">
            <v>1.291809</v>
          </cell>
          <cell r="B58">
            <v>5.071682</v>
          </cell>
          <cell r="C58">
            <v>1.5820339999999999</v>
          </cell>
        </row>
        <row r="59">
          <cell r="A59">
            <v>1.2968839999999999</v>
          </cell>
          <cell r="B59">
            <v>5.0675679999999996</v>
          </cell>
          <cell r="C59">
            <v>1.584293</v>
          </cell>
        </row>
        <row r="60">
          <cell r="A60">
            <v>1.3025230000000001</v>
          </cell>
          <cell r="B60">
            <v>5.06393</v>
          </cell>
          <cell r="C60">
            <v>1.587107</v>
          </cell>
        </row>
        <row r="61">
          <cell r="A61">
            <v>1.308138</v>
          </cell>
          <cell r="B61">
            <v>5.0611110000000004</v>
          </cell>
          <cell r="C61">
            <v>1.590932</v>
          </cell>
        </row>
        <row r="62">
          <cell r="A62">
            <v>1.313734</v>
          </cell>
          <cell r="B62">
            <v>5.058954</v>
          </cell>
          <cell r="C62">
            <v>1.5955520000000001</v>
          </cell>
        </row>
        <row r="63">
          <cell r="A63">
            <v>1.319024</v>
          </cell>
          <cell r="B63">
            <v>5.0571650000000004</v>
          </cell>
          <cell r="C63">
            <v>1.600122</v>
          </cell>
        </row>
        <row r="64">
          <cell r="A64">
            <v>1.324022</v>
          </cell>
          <cell r="B64">
            <v>5.0557340000000002</v>
          </cell>
          <cell r="C64">
            <v>1.6041939999999999</v>
          </cell>
        </row>
        <row r="65">
          <cell r="A65">
            <v>1.3282639999999999</v>
          </cell>
          <cell r="B65">
            <v>5.0547700000000004</v>
          </cell>
          <cell r="C65">
            <v>1.607755</v>
          </cell>
        </row>
        <row r="66">
          <cell r="A66">
            <v>1.331826</v>
          </cell>
          <cell r="B66">
            <v>5.0541210000000003</v>
          </cell>
          <cell r="C66">
            <v>1.6120099999999999</v>
          </cell>
        </row>
        <row r="67">
          <cell r="A67">
            <v>1.33477</v>
          </cell>
          <cell r="B67">
            <v>5.0538129999999999</v>
          </cell>
          <cell r="C67">
            <v>1.617124</v>
          </cell>
        </row>
        <row r="68">
          <cell r="A68">
            <v>1.3370169999999999</v>
          </cell>
          <cell r="B68">
            <v>5.0539329999999998</v>
          </cell>
          <cell r="C68">
            <v>1.623251</v>
          </cell>
        </row>
        <row r="69">
          <cell r="A69">
            <v>1.3391010000000001</v>
          </cell>
          <cell r="B69">
            <v>5.0543990000000001</v>
          </cell>
          <cell r="C69">
            <v>1.6301669999999999</v>
          </cell>
        </row>
        <row r="70">
          <cell r="A70">
            <v>1.3413200000000001</v>
          </cell>
          <cell r="B70">
            <v>5.0548209999999996</v>
          </cell>
          <cell r="C70">
            <v>1.6377280000000001</v>
          </cell>
        </row>
        <row r="71">
          <cell r="A71">
            <v>1.34382</v>
          </cell>
          <cell r="B71">
            <v>5.054824</v>
          </cell>
          <cell r="C71">
            <v>1.6448179999999999</v>
          </cell>
        </row>
        <row r="72">
          <cell r="A72">
            <v>1.3464449999999999</v>
          </cell>
          <cell r="B72">
            <v>5.0546360000000004</v>
          </cell>
          <cell r="C72">
            <v>1.650158</v>
          </cell>
        </row>
        <row r="73">
          <cell r="A73">
            <v>1.3492280000000001</v>
          </cell>
          <cell r="B73">
            <v>5.0544710000000004</v>
          </cell>
          <cell r="C73">
            <v>1.6539109999999999</v>
          </cell>
        </row>
        <row r="74">
          <cell r="A74">
            <v>1.3521069999999999</v>
          </cell>
          <cell r="B74">
            <v>5.0541039999999997</v>
          </cell>
          <cell r="C74">
            <v>1.656728</v>
          </cell>
        </row>
        <row r="75">
          <cell r="A75">
            <v>1.3549880000000001</v>
          </cell>
          <cell r="B75">
            <v>5.0535370000000004</v>
          </cell>
          <cell r="C75">
            <v>1.65852</v>
          </cell>
        </row>
        <row r="76">
          <cell r="A76">
            <v>1.358042</v>
          </cell>
          <cell r="B76">
            <v>5.0528959999999996</v>
          </cell>
          <cell r="C76">
            <v>1.658901</v>
          </cell>
        </row>
        <row r="77">
          <cell r="A77">
            <v>1.3611549999999999</v>
          </cell>
          <cell r="B77">
            <v>5.05213</v>
          </cell>
          <cell r="C77">
            <v>1.6579280000000001</v>
          </cell>
        </row>
        <row r="78">
          <cell r="A78">
            <v>1.3644289999999999</v>
          </cell>
          <cell r="B78">
            <v>5.0510339999999996</v>
          </cell>
          <cell r="C78">
            <v>1.6561269999999999</v>
          </cell>
        </row>
        <row r="79">
          <cell r="A79">
            <v>1.3676250000000001</v>
          </cell>
          <cell r="B79">
            <v>5.049868</v>
          </cell>
          <cell r="C79">
            <v>1.653105</v>
          </cell>
        </row>
        <row r="80">
          <cell r="A80">
            <v>1.370371</v>
          </cell>
          <cell r="B80">
            <v>5.0486050000000002</v>
          </cell>
          <cell r="C80">
            <v>1.6484810000000001</v>
          </cell>
        </row>
        <row r="81">
          <cell r="A81">
            <v>1.372517</v>
          </cell>
          <cell r="B81">
            <v>5.0475339999999997</v>
          </cell>
          <cell r="C81">
            <v>1.64316</v>
          </cell>
        </row>
        <row r="82">
          <cell r="A82">
            <v>1.3742479999999999</v>
          </cell>
          <cell r="B82">
            <v>5.0468830000000002</v>
          </cell>
          <cell r="C82">
            <v>1.6389899999999999</v>
          </cell>
        </row>
        <row r="83">
          <cell r="A83">
            <v>1.375918</v>
          </cell>
          <cell r="B83">
            <v>5.0465850000000003</v>
          </cell>
          <cell r="C83">
            <v>1.636001</v>
          </cell>
        </row>
        <row r="84">
          <cell r="A84">
            <v>1.3772930000000001</v>
          </cell>
          <cell r="B84">
            <v>5.0464079999999996</v>
          </cell>
          <cell r="C84">
            <v>1.6335500000000001</v>
          </cell>
        </row>
        <row r="85">
          <cell r="A85">
            <v>1.3778330000000001</v>
          </cell>
          <cell r="B85">
            <v>5.0461710000000002</v>
          </cell>
          <cell r="C85">
            <v>1.6316200000000001</v>
          </cell>
        </row>
        <row r="86">
          <cell r="A86">
            <v>1.377389</v>
          </cell>
          <cell r="B86">
            <v>5.0458780000000001</v>
          </cell>
          <cell r="C86">
            <v>1.630271</v>
          </cell>
        </row>
        <row r="87">
          <cell r="A87">
            <v>1.3762490000000001</v>
          </cell>
          <cell r="B87">
            <v>5.0454239999999997</v>
          </cell>
          <cell r="C87">
            <v>1.629141</v>
          </cell>
        </row>
        <row r="88">
          <cell r="A88">
            <v>1.3743609999999999</v>
          </cell>
          <cell r="B88">
            <v>5.045051</v>
          </cell>
          <cell r="C88">
            <v>1.6276079999999999</v>
          </cell>
        </row>
        <row r="89">
          <cell r="A89">
            <v>1.3719520000000001</v>
          </cell>
          <cell r="B89">
            <v>5.0446569999999999</v>
          </cell>
          <cell r="C89">
            <v>1.6256930000000001</v>
          </cell>
        </row>
        <row r="90">
          <cell r="A90">
            <v>1.369534</v>
          </cell>
          <cell r="B90">
            <v>5.0443699999999998</v>
          </cell>
          <cell r="C90">
            <v>1.6240509999999999</v>
          </cell>
        </row>
        <row r="91">
          <cell r="A91">
            <v>1.3673150000000001</v>
          </cell>
          <cell r="B91">
            <v>5.0440180000000003</v>
          </cell>
          <cell r="C91">
            <v>1.6227339999999999</v>
          </cell>
        </row>
        <row r="92">
          <cell r="A92">
            <v>1.3650180000000001</v>
          </cell>
          <cell r="B92">
            <v>5.0433680000000001</v>
          </cell>
          <cell r="C92">
            <v>1.620951</v>
          </cell>
        </row>
        <row r="93">
          <cell r="A93">
            <v>1.362277</v>
          </cell>
          <cell r="B93">
            <v>5.042535</v>
          </cell>
          <cell r="C93">
            <v>1.6184529999999999</v>
          </cell>
        </row>
        <row r="94">
          <cell r="A94">
            <v>1.360365</v>
          </cell>
          <cell r="B94">
            <v>5.0416809999999996</v>
          </cell>
          <cell r="C94">
            <v>1.6154550000000001</v>
          </cell>
        </row>
        <row r="95">
          <cell r="A95">
            <v>1.3593900000000001</v>
          </cell>
          <cell r="B95">
            <v>5.0410459999999997</v>
          </cell>
          <cell r="C95">
            <v>1.612085</v>
          </cell>
        </row>
        <row r="96">
          <cell r="A96">
            <v>1.359202</v>
          </cell>
          <cell r="B96">
            <v>5.0405980000000001</v>
          </cell>
          <cell r="C96">
            <v>1.6089039999999999</v>
          </cell>
        </row>
        <row r="97">
          <cell r="A97">
            <v>1.359416</v>
          </cell>
          <cell r="B97">
            <v>5.0405040000000003</v>
          </cell>
          <cell r="C97">
            <v>1.606482</v>
          </cell>
        </row>
        <row r="98">
          <cell r="A98">
            <v>1.3599509999999999</v>
          </cell>
          <cell r="B98">
            <v>5.0406560000000002</v>
          </cell>
          <cell r="C98">
            <v>1.604878</v>
          </cell>
        </row>
        <row r="99">
          <cell r="A99">
            <v>1.3605670000000001</v>
          </cell>
          <cell r="B99">
            <v>5.0409839999999999</v>
          </cell>
          <cell r="C99">
            <v>1.6041369999999999</v>
          </cell>
        </row>
        <row r="100">
          <cell r="A100">
            <v>1.361137</v>
          </cell>
          <cell r="B100">
            <v>5.0414640000000004</v>
          </cell>
          <cell r="C100">
            <v>1.60392</v>
          </cell>
        </row>
        <row r="101">
          <cell r="A101">
            <v>1.3614250000000001</v>
          </cell>
          <cell r="B101">
            <v>5.0420829999999999</v>
          </cell>
          <cell r="C101">
            <v>1.6037969999999999</v>
          </cell>
        </row>
        <row r="102">
          <cell r="A102">
            <v>1.361453</v>
          </cell>
          <cell r="B102">
            <v>5.0428620000000004</v>
          </cell>
          <cell r="C102">
            <v>1.6037619999999999</v>
          </cell>
        </row>
        <row r="103">
          <cell r="A103">
            <v>1.3613960000000001</v>
          </cell>
          <cell r="B103">
            <v>5.0437440000000002</v>
          </cell>
          <cell r="C103">
            <v>1.6039300000000001</v>
          </cell>
        </row>
        <row r="104">
          <cell r="A104">
            <v>1.36056</v>
          </cell>
          <cell r="B104">
            <v>5.044575</v>
          </cell>
          <cell r="C104">
            <v>1.604044</v>
          </cell>
        </row>
        <row r="105">
          <cell r="A105">
            <v>1.3597950000000001</v>
          </cell>
          <cell r="B105">
            <v>5.0449729999999997</v>
          </cell>
          <cell r="C105">
            <v>1.6039000000000001</v>
          </cell>
        </row>
        <row r="106">
          <cell r="A106">
            <v>1.3588560000000001</v>
          </cell>
          <cell r="B106">
            <v>5.0450720000000002</v>
          </cell>
          <cell r="C106">
            <v>1.6033360000000001</v>
          </cell>
        </row>
        <row r="107">
          <cell r="A107">
            <v>1.3575870000000001</v>
          </cell>
          <cell r="B107">
            <v>5.045096</v>
          </cell>
          <cell r="C107">
            <v>1.6023579999999999</v>
          </cell>
        </row>
        <row r="108">
          <cell r="A108">
            <v>1.3558300000000001</v>
          </cell>
          <cell r="B108">
            <v>5.0454749999999997</v>
          </cell>
          <cell r="C108">
            <v>1.6012580000000001</v>
          </cell>
        </row>
        <row r="109">
          <cell r="A109">
            <v>1.3537650000000001</v>
          </cell>
          <cell r="B109">
            <v>5.0458970000000001</v>
          </cell>
          <cell r="C109">
            <v>1.6000479999999999</v>
          </cell>
        </row>
        <row r="110">
          <cell r="A110">
            <v>1.3514619999999999</v>
          </cell>
          <cell r="B110">
            <v>5.046208</v>
          </cell>
          <cell r="C110">
            <v>1.598935</v>
          </cell>
        </row>
        <row r="111">
          <cell r="A111">
            <v>1.3491340000000001</v>
          </cell>
          <cell r="B111">
            <v>5.0464359999999999</v>
          </cell>
          <cell r="C111">
            <v>1.597674</v>
          </cell>
        </row>
        <row r="112">
          <cell r="A112">
            <v>1.3470409999999999</v>
          </cell>
          <cell r="B112">
            <v>5.0466579999999999</v>
          </cell>
          <cell r="C112">
            <v>1.596093</v>
          </cell>
        </row>
        <row r="113">
          <cell r="A113">
            <v>1.3455269999999999</v>
          </cell>
          <cell r="B113">
            <v>5.0467950000000004</v>
          </cell>
          <cell r="C113">
            <v>1.5942190000000001</v>
          </cell>
        </row>
        <row r="114">
          <cell r="A114">
            <v>1.344611</v>
          </cell>
          <cell r="B114">
            <v>5.0470179999999996</v>
          </cell>
          <cell r="C114">
            <v>1.592168</v>
          </cell>
        </row>
        <row r="115">
          <cell r="A115">
            <v>1.3438680000000001</v>
          </cell>
          <cell r="B115">
            <v>5.047542</v>
          </cell>
          <cell r="C115">
            <v>1.589871</v>
          </cell>
        </row>
        <row r="116">
          <cell r="A116">
            <v>1.3435060000000001</v>
          </cell>
          <cell r="B116">
            <v>5.0482290000000001</v>
          </cell>
          <cell r="C116">
            <v>1.5871470000000001</v>
          </cell>
        </row>
        <row r="117">
          <cell r="A117">
            <v>1.3436790000000001</v>
          </cell>
          <cell r="B117">
            <v>5.0487859999999998</v>
          </cell>
          <cell r="C117">
            <v>1.583866</v>
          </cell>
        </row>
        <row r="118">
          <cell r="A118">
            <v>1.344576</v>
          </cell>
          <cell r="B118">
            <v>5.0488099999999996</v>
          </cell>
          <cell r="C118">
            <v>1.580209</v>
          </cell>
        </row>
        <row r="119">
          <cell r="A119">
            <v>1.34626</v>
          </cell>
          <cell r="B119">
            <v>5.0485790000000001</v>
          </cell>
          <cell r="C119">
            <v>1.57683</v>
          </cell>
        </row>
        <row r="120">
          <cell r="A120">
            <v>1.3486800000000001</v>
          </cell>
          <cell r="B120">
            <v>5.0483029999999998</v>
          </cell>
          <cell r="C120">
            <v>1.5742069999999999</v>
          </cell>
        </row>
        <row r="121">
          <cell r="A121">
            <v>1.3517589999999999</v>
          </cell>
          <cell r="B121">
            <v>5.0480010000000002</v>
          </cell>
          <cell r="C121">
            <v>1.572689</v>
          </cell>
        </row>
        <row r="122">
          <cell r="A122">
            <v>1.355416</v>
          </cell>
          <cell r="B122">
            <v>5.0476660000000004</v>
          </cell>
          <cell r="C122">
            <v>1.571447</v>
          </cell>
        </row>
        <row r="123">
          <cell r="A123">
            <v>1.359451</v>
          </cell>
          <cell r="B123">
            <v>5.0473549999999996</v>
          </cell>
          <cell r="C123">
            <v>1.570443</v>
          </cell>
        </row>
        <row r="124">
          <cell r="A124">
            <v>1.363758</v>
          </cell>
          <cell r="B124">
            <v>5.0469679999999997</v>
          </cell>
          <cell r="C124">
            <v>1.5695479999999999</v>
          </cell>
        </row>
        <row r="125">
          <cell r="A125">
            <v>1.3682259999999999</v>
          </cell>
          <cell r="B125">
            <v>5.0464279999999997</v>
          </cell>
          <cell r="C125">
            <v>1.569499</v>
          </cell>
        </row>
        <row r="126">
          <cell r="A126">
            <v>1.3723320000000001</v>
          </cell>
          <cell r="B126">
            <v>5.0457330000000002</v>
          </cell>
          <cell r="C126">
            <v>1.5700099999999999</v>
          </cell>
        </row>
        <row r="127">
          <cell r="A127">
            <v>1.3758859999999999</v>
          </cell>
          <cell r="B127">
            <v>5.0449070000000003</v>
          </cell>
          <cell r="C127">
            <v>1.5710820000000001</v>
          </cell>
        </row>
        <row r="128">
          <cell r="A128">
            <v>1.3788640000000001</v>
          </cell>
          <cell r="B128">
            <v>5.0439619999999996</v>
          </cell>
          <cell r="C128">
            <v>1.57253</v>
          </cell>
        </row>
        <row r="129">
          <cell r="A129">
            <v>1.381734</v>
          </cell>
          <cell r="B129">
            <v>5.0429820000000003</v>
          </cell>
          <cell r="C129">
            <v>1.5746560000000001</v>
          </cell>
        </row>
        <row r="130">
          <cell r="A130">
            <v>1.3848050000000001</v>
          </cell>
          <cell r="B130">
            <v>5.0419390000000002</v>
          </cell>
          <cell r="C130">
            <v>1.576765</v>
          </cell>
        </row>
        <row r="131">
          <cell r="A131">
            <v>1.3875500000000001</v>
          </cell>
          <cell r="B131">
            <v>5.040959</v>
          </cell>
          <cell r="C131">
            <v>1.578829</v>
          </cell>
        </row>
        <row r="132">
          <cell r="A132">
            <v>1.3896010000000001</v>
          </cell>
          <cell r="B132">
            <v>5.040095</v>
          </cell>
          <cell r="C132">
            <v>1.5819989999999999</v>
          </cell>
        </row>
        <row r="133">
          <cell r="A133">
            <v>1.390763</v>
          </cell>
          <cell r="B133">
            <v>5.0394699999999997</v>
          </cell>
          <cell r="C133">
            <v>1.586355</v>
          </cell>
        </row>
        <row r="134">
          <cell r="A134">
            <v>1.390906</v>
          </cell>
          <cell r="B134">
            <v>5.0391640000000004</v>
          </cell>
          <cell r="C134">
            <v>1.5918030000000001</v>
          </cell>
        </row>
        <row r="135">
          <cell r="A135">
            <v>1.3902829999999999</v>
          </cell>
          <cell r="B135">
            <v>5.039161</v>
          </cell>
          <cell r="C135">
            <v>1.59751</v>
          </cell>
        </row>
        <row r="136">
          <cell r="A136">
            <v>1.389505</v>
          </cell>
          <cell r="B136">
            <v>5.0392020000000004</v>
          </cell>
          <cell r="C136">
            <v>1.603988</v>
          </cell>
        </row>
        <row r="137">
          <cell r="A137">
            <v>1.388584</v>
          </cell>
          <cell r="B137">
            <v>5.0394449999999997</v>
          </cell>
          <cell r="C137">
            <v>1.6112359999999999</v>
          </cell>
        </row>
        <row r="138">
          <cell r="A138">
            <v>1.3875109999999999</v>
          </cell>
          <cell r="B138">
            <v>5.0397790000000002</v>
          </cell>
          <cell r="C138">
            <v>1.6189849999999999</v>
          </cell>
        </row>
        <row r="139">
          <cell r="A139">
            <v>1.386015</v>
          </cell>
          <cell r="B139">
            <v>5.0403460000000004</v>
          </cell>
          <cell r="C139">
            <v>1.625977</v>
          </cell>
        </row>
        <row r="140">
          <cell r="A140">
            <v>1.383704</v>
          </cell>
          <cell r="B140">
            <v>5.041226</v>
          </cell>
          <cell r="C140">
            <v>1.632371</v>
          </cell>
        </row>
        <row r="141">
          <cell r="A141">
            <v>1.3806890000000001</v>
          </cell>
          <cell r="B141">
            <v>5.0422859999999998</v>
          </cell>
          <cell r="C141">
            <v>1.6373709999999999</v>
          </cell>
        </row>
        <row r="142">
          <cell r="A142">
            <v>1.3779749999999999</v>
          </cell>
          <cell r="B142">
            <v>5.043374</v>
          </cell>
          <cell r="C142">
            <v>1.6414839999999999</v>
          </cell>
        </row>
        <row r="143">
          <cell r="A143">
            <v>1.375726</v>
          </cell>
          <cell r="B143">
            <v>5.0444430000000002</v>
          </cell>
          <cell r="C143">
            <v>1.6440729999999999</v>
          </cell>
        </row>
        <row r="144">
          <cell r="A144">
            <v>1.3740140000000001</v>
          </cell>
          <cell r="B144">
            <v>5.0454290000000004</v>
          </cell>
          <cell r="C144">
            <v>1.645024</v>
          </cell>
        </row>
        <row r="145">
          <cell r="A145">
            <v>1.3728290000000001</v>
          </cell>
          <cell r="B145">
            <v>5.0462100000000003</v>
          </cell>
          <cell r="C145">
            <v>1.644309</v>
          </cell>
        </row>
        <row r="146">
          <cell r="A146">
            <v>1.372217</v>
          </cell>
          <cell r="B146">
            <v>5.0468950000000001</v>
          </cell>
          <cell r="C146">
            <v>1.6416839999999999</v>
          </cell>
        </row>
        <row r="147">
          <cell r="A147">
            <v>1.3723259999999999</v>
          </cell>
          <cell r="B147">
            <v>5.0473980000000003</v>
          </cell>
          <cell r="C147">
            <v>1.637373</v>
          </cell>
        </row>
        <row r="148">
          <cell r="A148">
            <v>1.373065</v>
          </cell>
          <cell r="B148">
            <v>5.0478529999999999</v>
          </cell>
          <cell r="C148">
            <v>1.631826</v>
          </cell>
        </row>
        <row r="149">
          <cell r="A149">
            <v>1.3742239999999999</v>
          </cell>
          <cell r="B149">
            <v>5.0481660000000002</v>
          </cell>
          <cell r="C149">
            <v>1.6253709999999999</v>
          </cell>
        </row>
        <row r="150">
          <cell r="A150">
            <v>1.376093</v>
          </cell>
          <cell r="B150">
            <v>5.0482379999999996</v>
          </cell>
          <cell r="C150">
            <v>1.6177140000000001</v>
          </cell>
        </row>
        <row r="151">
          <cell r="A151">
            <v>1.379232</v>
          </cell>
          <cell r="B151">
            <v>5.0480419999999997</v>
          </cell>
          <cell r="C151">
            <v>1.6094869999999999</v>
          </cell>
        </row>
        <row r="152">
          <cell r="A152">
            <v>1.383127</v>
          </cell>
          <cell r="B152">
            <v>5.0476289999999997</v>
          </cell>
          <cell r="C152">
            <v>1.5999140000000001</v>
          </cell>
        </row>
        <row r="153">
          <cell r="A153">
            <v>1.387786</v>
          </cell>
          <cell r="B153">
            <v>5.0469460000000002</v>
          </cell>
          <cell r="C153">
            <v>1.5897829999999999</v>
          </cell>
        </row>
        <row r="154">
          <cell r="A154">
            <v>1.3932009999999999</v>
          </cell>
          <cell r="B154">
            <v>5.0459899999999998</v>
          </cell>
          <cell r="C154">
            <v>1.5798099999999999</v>
          </cell>
        </row>
        <row r="155">
          <cell r="A155">
            <v>1.3991199999999999</v>
          </cell>
          <cell r="B155">
            <v>5.0449130000000002</v>
          </cell>
          <cell r="C155">
            <v>1.570716</v>
          </cell>
        </row>
        <row r="156">
          <cell r="A156">
            <v>1.405125</v>
          </cell>
          <cell r="B156">
            <v>5.0437830000000003</v>
          </cell>
          <cell r="C156">
            <v>1.5622780000000001</v>
          </cell>
        </row>
        <row r="157">
          <cell r="A157">
            <v>1.410955</v>
          </cell>
          <cell r="B157">
            <v>5.0424490000000004</v>
          </cell>
          <cell r="C157">
            <v>1.5544439999999999</v>
          </cell>
        </row>
        <row r="158">
          <cell r="A158">
            <v>1.416218</v>
          </cell>
          <cell r="B158">
            <v>5.0409139999999999</v>
          </cell>
          <cell r="C158">
            <v>1.5474479999999999</v>
          </cell>
        </row>
        <row r="159">
          <cell r="A159">
            <v>1.4201999999999999</v>
          </cell>
          <cell r="B159">
            <v>5.0392669999999997</v>
          </cell>
          <cell r="C159">
            <v>1.541445</v>
          </cell>
        </row>
        <row r="160">
          <cell r="A160">
            <v>1.422096</v>
          </cell>
          <cell r="B160">
            <v>5.0375589999999999</v>
          </cell>
          <cell r="C160">
            <v>1.537731</v>
          </cell>
        </row>
        <row r="161">
          <cell r="A161">
            <v>1.421516</v>
          </cell>
          <cell r="B161">
            <v>5.0358859999999996</v>
          </cell>
          <cell r="C161">
            <v>1.5365500000000001</v>
          </cell>
        </row>
        <row r="162">
          <cell r="A162">
            <v>1.4191279999999999</v>
          </cell>
          <cell r="B162">
            <v>5.034395</v>
          </cell>
          <cell r="C162">
            <v>1.538313</v>
          </cell>
        </row>
        <row r="163">
          <cell r="A163">
            <v>1.415036</v>
          </cell>
          <cell r="B163">
            <v>5.0331950000000001</v>
          </cell>
          <cell r="C163">
            <v>1.5423789999999999</v>
          </cell>
        </row>
        <row r="164">
          <cell r="A164">
            <v>1.4094139999999999</v>
          </cell>
          <cell r="B164">
            <v>5.0323310000000001</v>
          </cell>
          <cell r="C164">
            <v>1.548354</v>
          </cell>
        </row>
        <row r="165">
          <cell r="A165">
            <v>1.40242</v>
          </cell>
          <cell r="B165">
            <v>5.0319060000000002</v>
          </cell>
          <cell r="C165">
            <v>1.555749</v>
          </cell>
        </row>
        <row r="166">
          <cell r="A166">
            <v>1.3945289999999999</v>
          </cell>
          <cell r="B166">
            <v>5.0318930000000002</v>
          </cell>
          <cell r="C166">
            <v>1.5645309999999999</v>
          </cell>
        </row>
        <row r="167">
          <cell r="A167">
            <v>1.3861209999999999</v>
          </cell>
          <cell r="B167">
            <v>5.0324109999999997</v>
          </cell>
          <cell r="C167">
            <v>1.5741449999999999</v>
          </cell>
        </row>
        <row r="168">
          <cell r="A168">
            <v>1.3777010000000001</v>
          </cell>
          <cell r="B168">
            <v>5.0335219999999996</v>
          </cell>
          <cell r="C168">
            <v>1.584266</v>
          </cell>
        </row>
        <row r="169">
          <cell r="A169">
            <v>1.3698840000000001</v>
          </cell>
          <cell r="B169">
            <v>5.0351879999999998</v>
          </cell>
          <cell r="C169">
            <v>1.595005</v>
          </cell>
        </row>
        <row r="170">
          <cell r="A170">
            <v>1.363135</v>
          </cell>
          <cell r="B170">
            <v>5.0375170000000002</v>
          </cell>
          <cell r="C170">
            <v>1.6052169999999999</v>
          </cell>
        </row>
        <row r="171">
          <cell r="A171">
            <v>1.357604</v>
          </cell>
          <cell r="B171">
            <v>5.040343</v>
          </cell>
          <cell r="C171">
            <v>1.6145719999999999</v>
          </cell>
        </row>
        <row r="172">
          <cell r="A172">
            <v>1.3523670000000001</v>
          </cell>
          <cell r="B172">
            <v>5.0434850000000004</v>
          </cell>
          <cell r="C172">
            <v>1.622862</v>
          </cell>
        </row>
        <row r="173">
          <cell r="A173">
            <v>1.3471109999999999</v>
          </cell>
          <cell r="B173">
            <v>5.047282</v>
          </cell>
          <cell r="C173">
            <v>1.630792</v>
          </cell>
        </row>
        <row r="174">
          <cell r="A174">
            <v>1.3417289999999999</v>
          </cell>
          <cell r="B174">
            <v>5.0513960000000004</v>
          </cell>
          <cell r="C174">
            <v>1.638136</v>
          </cell>
        </row>
        <row r="175">
          <cell r="A175">
            <v>1.336398</v>
          </cell>
          <cell r="B175">
            <v>5.0554560000000004</v>
          </cell>
          <cell r="C175">
            <v>1.644685</v>
          </cell>
        </row>
        <row r="176">
          <cell r="A176">
            <v>1.3309610000000001</v>
          </cell>
          <cell r="B176">
            <v>5.0592800000000002</v>
          </cell>
          <cell r="C176">
            <v>1.6508609999999999</v>
          </cell>
        </row>
        <row r="177">
          <cell r="A177">
            <v>1.325377</v>
          </cell>
          <cell r="B177">
            <v>5.0626829999999998</v>
          </cell>
          <cell r="C177">
            <v>1.656603</v>
          </cell>
        </row>
        <row r="178">
          <cell r="A178">
            <v>1.3193790000000001</v>
          </cell>
          <cell r="B178">
            <v>5.065645</v>
          </cell>
          <cell r="C178">
            <v>1.661513</v>
          </cell>
        </row>
        <row r="179">
          <cell r="A179">
            <v>1.3129519999999999</v>
          </cell>
          <cell r="B179">
            <v>5.0682580000000002</v>
          </cell>
          <cell r="C179">
            <v>1.665189</v>
          </cell>
        </row>
        <row r="180">
          <cell r="A180">
            <v>1.306214</v>
          </cell>
          <cell r="B180">
            <v>5.070379</v>
          </cell>
          <cell r="C180">
            <v>1.667608</v>
          </cell>
        </row>
        <row r="181">
          <cell r="A181">
            <v>1.2996989999999999</v>
          </cell>
          <cell r="B181">
            <v>5.0721759999999998</v>
          </cell>
          <cell r="C181">
            <v>1.6685570000000001</v>
          </cell>
        </row>
        <row r="182">
          <cell r="A182">
            <v>1.29386</v>
          </cell>
          <cell r="B182">
            <v>5.0734919999999999</v>
          </cell>
          <cell r="C182">
            <v>1.6682920000000001</v>
          </cell>
        </row>
        <row r="183">
          <cell r="A183">
            <v>1.2893460000000001</v>
          </cell>
          <cell r="B183">
            <v>5.0739999999999998</v>
          </cell>
          <cell r="C183">
            <v>1.667367</v>
          </cell>
        </row>
        <row r="184">
          <cell r="A184">
            <v>1.2862659999999999</v>
          </cell>
          <cell r="B184">
            <v>5.0742039999999999</v>
          </cell>
          <cell r="C184">
            <v>1.6665719999999999</v>
          </cell>
        </row>
        <row r="185">
          <cell r="A185">
            <v>1.2844040000000001</v>
          </cell>
          <cell r="B185">
            <v>5.0742729999999998</v>
          </cell>
          <cell r="C185">
            <v>1.665564</v>
          </cell>
        </row>
        <row r="186">
          <cell r="A186">
            <v>1.2839659999999999</v>
          </cell>
          <cell r="B186">
            <v>5.0744109999999996</v>
          </cell>
          <cell r="C186">
            <v>1.663613</v>
          </cell>
        </row>
        <row r="187">
          <cell r="A187">
            <v>1.2844770000000001</v>
          </cell>
          <cell r="B187">
            <v>5.0746380000000002</v>
          </cell>
          <cell r="C187">
            <v>1.6613389999999999</v>
          </cell>
        </row>
        <row r="188">
          <cell r="A188">
            <v>1.2860039999999999</v>
          </cell>
          <cell r="B188">
            <v>5.0748420000000003</v>
          </cell>
          <cell r="C188">
            <v>1.6591210000000001</v>
          </cell>
        </row>
        <row r="189">
          <cell r="A189">
            <v>1.28813</v>
          </cell>
          <cell r="B189">
            <v>5.075024</v>
          </cell>
          <cell r="C189">
            <v>1.6576029999999999</v>
          </cell>
        </row>
        <row r="190">
          <cell r="A190">
            <v>1.290716</v>
          </cell>
          <cell r="B190">
            <v>5.0753130000000004</v>
          </cell>
          <cell r="C190">
            <v>1.6575770000000001</v>
          </cell>
        </row>
        <row r="191">
          <cell r="A191">
            <v>1.293145</v>
          </cell>
          <cell r="B191">
            <v>5.0757719999999997</v>
          </cell>
          <cell r="C191">
            <v>1.6598980000000001</v>
          </cell>
        </row>
        <row r="192">
          <cell r="A192">
            <v>1.2952239999999999</v>
          </cell>
          <cell r="B192">
            <v>5.0763470000000002</v>
          </cell>
          <cell r="C192">
            <v>1.6632940000000001</v>
          </cell>
        </row>
        <row r="193">
          <cell r="A193">
            <v>1.2967660000000001</v>
          </cell>
          <cell r="B193">
            <v>5.0767949999999997</v>
          </cell>
          <cell r="C193">
            <v>1.6664870000000001</v>
          </cell>
        </row>
        <row r="194">
          <cell r="A194">
            <v>1.2975460000000001</v>
          </cell>
          <cell r="B194">
            <v>5.0768800000000001</v>
          </cell>
          <cell r="C194">
            <v>1.6686380000000001</v>
          </cell>
        </row>
        <row r="195">
          <cell r="A195">
            <v>1.2978069999999999</v>
          </cell>
          <cell r="B195">
            <v>5.0766850000000003</v>
          </cell>
          <cell r="C195">
            <v>1.670258</v>
          </cell>
        </row>
        <row r="196">
          <cell r="A196">
            <v>1.2974600000000001</v>
          </cell>
          <cell r="B196">
            <v>5.0763579999999999</v>
          </cell>
          <cell r="C196">
            <v>1.672196</v>
          </cell>
        </row>
        <row r="197">
          <cell r="A197">
            <v>1.296894</v>
          </cell>
          <cell r="B197">
            <v>5.0760550000000002</v>
          </cell>
          <cell r="C197">
            <v>1.6741950000000001</v>
          </cell>
        </row>
        <row r="198">
          <cell r="A198">
            <v>1.296262</v>
          </cell>
          <cell r="B198">
            <v>5.0757440000000003</v>
          </cell>
          <cell r="C198">
            <v>1.6760839999999999</v>
          </cell>
        </row>
        <row r="199">
          <cell r="A199">
            <v>1.2957749999999999</v>
          </cell>
          <cell r="B199">
            <v>5.0753060000000003</v>
          </cell>
          <cell r="C199">
            <v>1.677603</v>
          </cell>
        </row>
        <row r="200">
          <cell r="A200">
            <v>1.2954159999999999</v>
          </cell>
          <cell r="B200">
            <v>5.0745329999999997</v>
          </cell>
          <cell r="C200">
            <v>1.6780710000000001</v>
          </cell>
        </row>
        <row r="201">
          <cell r="A201">
            <v>1.295193</v>
          </cell>
          <cell r="B201">
            <v>5.0732879999999998</v>
          </cell>
          <cell r="C201">
            <v>1.6772940000000001</v>
          </cell>
        </row>
        <row r="202">
          <cell r="A202">
            <v>1.294848</v>
          </cell>
          <cell r="B202">
            <v>5.0718920000000001</v>
          </cell>
          <cell r="C202">
            <v>1.6760489999999999</v>
          </cell>
        </row>
        <row r="203">
          <cell r="A203">
            <v>1.293984</v>
          </cell>
          <cell r="B203">
            <v>5.0705859999999996</v>
          </cell>
          <cell r="C203">
            <v>1.6750609999999999</v>
          </cell>
        </row>
        <row r="204">
          <cell r="A204">
            <v>1.2925690000000001</v>
          </cell>
          <cell r="B204">
            <v>5.0695439999999996</v>
          </cell>
          <cell r="C204">
            <v>1.674885</v>
          </cell>
        </row>
        <row r="205">
          <cell r="A205">
            <v>1.2903549999999999</v>
          </cell>
          <cell r="B205">
            <v>5.0685979999999997</v>
          </cell>
          <cell r="C205">
            <v>1.6760010000000001</v>
          </cell>
        </row>
        <row r="206">
          <cell r="A206">
            <v>1.2874209999999999</v>
          </cell>
          <cell r="B206">
            <v>5.0676160000000001</v>
          </cell>
          <cell r="C206">
            <v>1.6786209999999999</v>
          </cell>
        </row>
        <row r="207">
          <cell r="A207">
            <v>1.284076</v>
          </cell>
          <cell r="B207">
            <v>5.0666700000000002</v>
          </cell>
          <cell r="C207">
            <v>1.6826350000000001</v>
          </cell>
        </row>
        <row r="208">
          <cell r="A208">
            <v>1.2803100000000001</v>
          </cell>
          <cell r="B208">
            <v>5.0659809999999998</v>
          </cell>
          <cell r="C208">
            <v>1.6877249999999999</v>
          </cell>
        </row>
        <row r="209">
          <cell r="A209">
            <v>1.2763869999999999</v>
          </cell>
          <cell r="B209">
            <v>5.0654760000000003</v>
          </cell>
          <cell r="C209">
            <v>1.693263</v>
          </cell>
        </row>
        <row r="210">
          <cell r="A210">
            <v>1.272932</v>
          </cell>
          <cell r="B210">
            <v>5.0651320000000002</v>
          </cell>
          <cell r="C210">
            <v>1.699257</v>
          </cell>
        </row>
        <row r="211">
          <cell r="A211">
            <v>1.270292</v>
          </cell>
          <cell r="B211">
            <v>5.0649050000000004</v>
          </cell>
          <cell r="C211">
            <v>1.7048650000000001</v>
          </cell>
        </row>
        <row r="212">
          <cell r="A212">
            <v>1.2687459999999999</v>
          </cell>
          <cell r="B212">
            <v>5.0646449999999996</v>
          </cell>
          <cell r="C212">
            <v>1.7103459999999999</v>
          </cell>
        </row>
        <row r="213">
          <cell r="A213">
            <v>1.2685109999999999</v>
          </cell>
          <cell r="B213">
            <v>5.0642430000000003</v>
          </cell>
          <cell r="C213">
            <v>1.715279</v>
          </cell>
        </row>
        <row r="214">
          <cell r="A214">
            <v>1.2694510000000001</v>
          </cell>
          <cell r="B214">
            <v>5.0637439999999998</v>
          </cell>
          <cell r="C214">
            <v>1.719922</v>
          </cell>
        </row>
        <row r="215">
          <cell r="A215">
            <v>1.270894</v>
          </cell>
          <cell r="B215">
            <v>5.0635719999999997</v>
          </cell>
          <cell r="C215">
            <v>1.723233</v>
          </cell>
        </row>
        <row r="216">
          <cell r="A216">
            <v>1.2734019999999999</v>
          </cell>
          <cell r="B216">
            <v>5.0635899999999996</v>
          </cell>
          <cell r="C216">
            <v>1.725052</v>
          </cell>
        </row>
        <row r="217">
          <cell r="A217">
            <v>1.276829</v>
          </cell>
          <cell r="B217">
            <v>5.0637249999999998</v>
          </cell>
          <cell r="C217">
            <v>1.725106</v>
          </cell>
        </row>
        <row r="218">
          <cell r="A218">
            <v>1.281094</v>
          </cell>
          <cell r="B218">
            <v>5.0638290000000001</v>
          </cell>
          <cell r="C218">
            <v>1.7232769999999999</v>
          </cell>
        </row>
        <row r="219">
          <cell r="A219">
            <v>1.2860590000000001</v>
          </cell>
          <cell r="B219">
            <v>5.0639419999999999</v>
          </cell>
          <cell r="C219">
            <v>1.719465</v>
          </cell>
        </row>
        <row r="220">
          <cell r="A220">
            <v>1.291256</v>
          </cell>
          <cell r="B220">
            <v>5.0641569999999998</v>
          </cell>
          <cell r="C220">
            <v>1.713927</v>
          </cell>
        </row>
        <row r="221">
          <cell r="A221">
            <v>1.296108</v>
          </cell>
          <cell r="B221">
            <v>5.0644359999999997</v>
          </cell>
          <cell r="C221">
            <v>1.7074149999999999</v>
          </cell>
        </row>
        <row r="222">
          <cell r="A222">
            <v>1.3004500000000001</v>
          </cell>
          <cell r="B222">
            <v>5.0648350000000004</v>
          </cell>
          <cell r="C222">
            <v>1.7002660000000001</v>
          </cell>
        </row>
        <row r="223">
          <cell r="A223">
            <v>1.3041480000000001</v>
          </cell>
          <cell r="B223">
            <v>5.0652889999999999</v>
          </cell>
          <cell r="C223">
            <v>1.6930799999999999</v>
          </cell>
        </row>
        <row r="224">
          <cell r="A224">
            <v>1.3074460000000001</v>
          </cell>
          <cell r="B224">
            <v>5.0655830000000002</v>
          </cell>
          <cell r="C224">
            <v>1.6856660000000001</v>
          </cell>
        </row>
        <row r="225">
          <cell r="A225">
            <v>1.310873</v>
          </cell>
          <cell r="B225">
            <v>5.0654890000000004</v>
          </cell>
          <cell r="C225">
            <v>1.6787069999999999</v>
          </cell>
        </row>
        <row r="226">
          <cell r="A226">
            <v>1.313607</v>
          </cell>
          <cell r="B226">
            <v>5.0652270000000001</v>
          </cell>
          <cell r="C226">
            <v>1.671915</v>
          </cell>
        </row>
        <row r="227">
          <cell r="A227">
            <v>1.315383</v>
          </cell>
          <cell r="B227">
            <v>5.0649559999999996</v>
          </cell>
          <cell r="C227">
            <v>1.6657</v>
          </cell>
        </row>
        <row r="228">
          <cell r="A228">
            <v>1.316228</v>
          </cell>
          <cell r="B228">
            <v>5.0647440000000001</v>
          </cell>
          <cell r="C228">
            <v>1.6603969999999999</v>
          </cell>
        </row>
        <row r="229">
          <cell r="A229">
            <v>1.316249</v>
          </cell>
          <cell r="B229">
            <v>5.0645569999999998</v>
          </cell>
          <cell r="C229">
            <v>1.6565350000000001</v>
          </cell>
        </row>
        <row r="230">
          <cell r="A230">
            <v>1.31555</v>
          </cell>
          <cell r="B230">
            <v>5.0643890000000003</v>
          </cell>
          <cell r="C230">
            <v>1.6540649999999999</v>
          </cell>
        </row>
        <row r="231">
          <cell r="A231">
            <v>1.3145519999999999</v>
          </cell>
          <cell r="B231">
            <v>5.0643209999999996</v>
          </cell>
          <cell r="C231">
            <v>1.653035</v>
          </cell>
        </row>
        <row r="232">
          <cell r="A232">
            <v>1.31342</v>
          </cell>
          <cell r="B232">
            <v>5.064317</v>
          </cell>
          <cell r="C232">
            <v>1.653254</v>
          </cell>
        </row>
        <row r="233">
          <cell r="A233">
            <v>1.312419</v>
          </cell>
          <cell r="B233">
            <v>5.0643589999999996</v>
          </cell>
          <cell r="C233">
            <v>1.6546510000000001</v>
          </cell>
        </row>
        <row r="234">
          <cell r="A234">
            <v>1.311472</v>
          </cell>
          <cell r="B234">
            <v>5.0645340000000001</v>
          </cell>
          <cell r="C234">
            <v>1.6567149999999999</v>
          </cell>
        </row>
        <row r="235">
          <cell r="A235">
            <v>1.3105500000000001</v>
          </cell>
          <cell r="B235">
            <v>5.0649110000000004</v>
          </cell>
          <cell r="C235">
            <v>1.6588339999999999</v>
          </cell>
        </row>
        <row r="236">
          <cell r="A236">
            <v>1.3096909999999999</v>
          </cell>
          <cell r="B236">
            <v>5.065429</v>
          </cell>
          <cell r="C236">
            <v>1.660655</v>
          </cell>
        </row>
        <row r="237">
          <cell r="A237">
            <v>1.309231</v>
          </cell>
          <cell r="B237">
            <v>5.0659200000000002</v>
          </cell>
          <cell r="C237">
            <v>1.6619839999999999</v>
          </cell>
        </row>
        <row r="238">
          <cell r="A238">
            <v>1.3092649999999999</v>
          </cell>
          <cell r="B238">
            <v>5.0662890000000003</v>
          </cell>
          <cell r="C238">
            <v>1.6631020000000001</v>
          </cell>
        </row>
        <row r="239">
          <cell r="A239">
            <v>1.309658</v>
          </cell>
          <cell r="B239">
            <v>5.0665560000000003</v>
          </cell>
          <cell r="C239">
            <v>1.6640889999999999</v>
          </cell>
        </row>
        <row r="240">
          <cell r="A240">
            <v>1.3103050000000001</v>
          </cell>
          <cell r="B240">
            <v>5.066662</v>
          </cell>
          <cell r="C240">
            <v>1.6649320000000001</v>
          </cell>
        </row>
        <row r="241">
          <cell r="A241">
            <v>1.311169</v>
          </cell>
          <cell r="B241">
            <v>5.0665370000000003</v>
          </cell>
          <cell r="C241">
            <v>1.6657850000000001</v>
          </cell>
        </row>
        <row r="242">
          <cell r="A242">
            <v>1.312082</v>
          </cell>
          <cell r="B242">
            <v>5.0662330000000004</v>
          </cell>
          <cell r="C242">
            <v>1.6668130000000001</v>
          </cell>
        </row>
        <row r="243">
          <cell r="A243">
            <v>1.312662</v>
          </cell>
          <cell r="B243">
            <v>5.065925</v>
          </cell>
          <cell r="C243">
            <v>1.6674310000000001</v>
          </cell>
        </row>
        <row r="244">
          <cell r="A244">
            <v>1.312934</v>
          </cell>
          <cell r="B244">
            <v>5.0656090000000003</v>
          </cell>
          <cell r="C244">
            <v>1.667543</v>
          </cell>
        </row>
        <row r="245">
          <cell r="A245">
            <v>1.3130980000000001</v>
          </cell>
          <cell r="B245">
            <v>5.0651840000000004</v>
          </cell>
          <cell r="C245">
            <v>1.6674770000000001</v>
          </cell>
        </row>
        <row r="246">
          <cell r="A246">
            <v>1.3131109999999999</v>
          </cell>
          <cell r="B246">
            <v>5.0647169999999999</v>
          </cell>
          <cell r="C246">
            <v>1.667494</v>
          </cell>
        </row>
        <row r="247">
          <cell r="A247">
            <v>1.3127690000000001</v>
          </cell>
          <cell r="B247">
            <v>5.0642329999999998</v>
          </cell>
          <cell r="C247">
            <v>1.6678230000000001</v>
          </cell>
        </row>
        <row r="248">
          <cell r="A248">
            <v>1.3121290000000001</v>
          </cell>
          <cell r="B248">
            <v>5.0637400000000001</v>
          </cell>
          <cell r="C248">
            <v>1.668247</v>
          </cell>
        </row>
        <row r="249">
          <cell r="A249">
            <v>1.311353</v>
          </cell>
          <cell r="B249">
            <v>5.0632320000000002</v>
          </cell>
          <cell r="C249">
            <v>1.668725</v>
          </cell>
        </row>
        <row r="250">
          <cell r="A250">
            <v>1.310462</v>
          </cell>
          <cell r="B250">
            <v>5.0627209999999998</v>
          </cell>
          <cell r="C250">
            <v>1.669125</v>
          </cell>
        </row>
        <row r="251">
          <cell r="A251">
            <v>1.309375</v>
          </cell>
          <cell r="B251">
            <v>5.0623209999999998</v>
          </cell>
          <cell r="C251">
            <v>1.6690469999999999</v>
          </cell>
        </row>
        <row r="252">
          <cell r="A252">
            <v>1.3082510000000001</v>
          </cell>
          <cell r="B252">
            <v>5.0619649999999998</v>
          </cell>
          <cell r="C252">
            <v>1.6678200000000001</v>
          </cell>
        </row>
        <row r="253">
          <cell r="A253">
            <v>1.3072760000000001</v>
          </cell>
          <cell r="B253">
            <v>5.0614990000000004</v>
          </cell>
          <cell r="C253">
            <v>1.6656010000000001</v>
          </cell>
        </row>
        <row r="254">
          <cell r="A254">
            <v>1.306565</v>
          </cell>
          <cell r="B254">
            <v>5.0608529999999998</v>
          </cell>
          <cell r="C254">
            <v>1.662523</v>
          </cell>
        </row>
        <row r="255">
          <cell r="A255">
            <v>1.30619</v>
          </cell>
          <cell r="B255">
            <v>5.060117</v>
          </cell>
          <cell r="C255">
            <v>1.659575</v>
          </cell>
        </row>
        <row r="256">
          <cell r="A256">
            <v>1.3062210000000001</v>
          </cell>
          <cell r="B256">
            <v>5.0592430000000004</v>
          </cell>
          <cell r="C256">
            <v>1.6570800000000001</v>
          </cell>
        </row>
        <row r="257">
          <cell r="A257">
            <v>1.3066759999999999</v>
          </cell>
          <cell r="B257">
            <v>5.0582859999999998</v>
          </cell>
          <cell r="C257">
            <v>1.655052</v>
          </cell>
        </row>
        <row r="258">
          <cell r="A258">
            <v>1.307588</v>
          </cell>
          <cell r="B258">
            <v>5.0573230000000002</v>
          </cell>
          <cell r="C258">
            <v>1.653324</v>
          </cell>
        </row>
        <row r="259">
          <cell r="A259">
            <v>1.309042</v>
          </cell>
          <cell r="B259">
            <v>5.0564349999999996</v>
          </cell>
          <cell r="C259">
            <v>1.6517729999999999</v>
          </cell>
        </row>
        <row r="260">
          <cell r="A260">
            <v>1.3110919999999999</v>
          </cell>
          <cell r="B260">
            <v>5.0556809999999999</v>
          </cell>
          <cell r="C260">
            <v>1.6499569999999999</v>
          </cell>
        </row>
        <row r="261">
          <cell r="A261">
            <v>1.313812</v>
          </cell>
          <cell r="B261">
            <v>5.0549619999999997</v>
          </cell>
          <cell r="C261">
            <v>1.6478429999999999</v>
          </cell>
        </row>
        <row r="262">
          <cell r="A262">
            <v>1.3171630000000001</v>
          </cell>
          <cell r="B262">
            <v>5.0543639999999996</v>
          </cell>
          <cell r="C262">
            <v>1.645767</v>
          </cell>
        </row>
        <row r="263">
          <cell r="A263">
            <v>1.3213870000000001</v>
          </cell>
          <cell r="B263">
            <v>5.0538730000000003</v>
          </cell>
          <cell r="C263">
            <v>1.6444970000000001</v>
          </cell>
        </row>
        <row r="264">
          <cell r="A264">
            <v>1.3260989999999999</v>
          </cell>
          <cell r="B264">
            <v>5.0535100000000002</v>
          </cell>
          <cell r="C264">
            <v>1.643805</v>
          </cell>
        </row>
        <row r="265">
          <cell r="A265">
            <v>1.330897</v>
          </cell>
          <cell r="B265">
            <v>5.0531870000000003</v>
          </cell>
          <cell r="C265">
            <v>1.642846</v>
          </cell>
        </row>
        <row r="266">
          <cell r="A266">
            <v>1.335261</v>
          </cell>
          <cell r="B266">
            <v>5.0528420000000001</v>
          </cell>
          <cell r="C266">
            <v>1.64215</v>
          </cell>
        </row>
        <row r="267">
          <cell r="A267">
            <v>1.3392599999999999</v>
          </cell>
          <cell r="B267">
            <v>5.0524230000000001</v>
          </cell>
          <cell r="C267">
            <v>1.6416580000000001</v>
          </cell>
        </row>
        <row r="268">
          <cell r="A268">
            <v>1.3432839999999999</v>
          </cell>
          <cell r="B268">
            <v>5.0518349999999996</v>
          </cell>
          <cell r="C268">
            <v>1.6413599999999999</v>
          </cell>
        </row>
        <row r="269">
          <cell r="A269">
            <v>1.3474139999999999</v>
          </cell>
          <cell r="B269">
            <v>5.0509820000000003</v>
          </cell>
          <cell r="C269">
            <v>1.6408849999999999</v>
          </cell>
        </row>
        <row r="270">
          <cell r="A270">
            <v>1.3515429999999999</v>
          </cell>
          <cell r="B270">
            <v>5.0498010000000004</v>
          </cell>
          <cell r="C270">
            <v>1.6404080000000001</v>
          </cell>
        </row>
        <row r="271">
          <cell r="A271">
            <v>1.355448</v>
          </cell>
          <cell r="B271">
            <v>5.0483830000000003</v>
          </cell>
          <cell r="C271">
            <v>1.6396440000000001</v>
          </cell>
        </row>
        <row r="272">
          <cell r="A272">
            <v>1.3587290000000001</v>
          </cell>
          <cell r="B272">
            <v>5.0467449999999996</v>
          </cell>
          <cell r="C272">
            <v>1.6385460000000001</v>
          </cell>
        </row>
        <row r="273">
          <cell r="A273">
            <v>1.3608130000000001</v>
          </cell>
          <cell r="B273">
            <v>5.0448769999999996</v>
          </cell>
          <cell r="C273">
            <v>1.6370499999999999</v>
          </cell>
        </row>
        <row r="274">
          <cell r="A274">
            <v>1.3622890000000001</v>
          </cell>
          <cell r="B274">
            <v>5.0427</v>
          </cell>
          <cell r="C274">
            <v>1.635845</v>
          </cell>
        </row>
        <row r="275">
          <cell r="A275">
            <v>1.364349</v>
          </cell>
          <cell r="B275">
            <v>5.0401999999999996</v>
          </cell>
          <cell r="C275">
            <v>1.6355280000000001</v>
          </cell>
        </row>
        <row r="276">
          <cell r="A276">
            <v>1.367397</v>
          </cell>
          <cell r="B276">
            <v>5.0375050000000003</v>
          </cell>
          <cell r="C276">
            <v>1.6358010000000001</v>
          </cell>
        </row>
        <row r="277">
          <cell r="A277">
            <v>1.3713120000000001</v>
          </cell>
          <cell r="B277">
            <v>5.0347039999999996</v>
          </cell>
          <cell r="C277">
            <v>1.6361790000000001</v>
          </cell>
        </row>
        <row r="278">
          <cell r="A278">
            <v>1.3753919999999999</v>
          </cell>
          <cell r="B278">
            <v>5.0317990000000004</v>
          </cell>
          <cell r="C278">
            <v>1.6364080000000001</v>
          </cell>
        </row>
        <row r="279">
          <cell r="A279">
            <v>1.3794109999999999</v>
          </cell>
          <cell r="B279">
            <v>5.0288820000000003</v>
          </cell>
          <cell r="C279">
            <v>1.6369990000000001</v>
          </cell>
        </row>
        <row r="280">
          <cell r="A280">
            <v>1.3834070000000001</v>
          </cell>
          <cell r="B280">
            <v>5.0260829999999999</v>
          </cell>
          <cell r="C280">
            <v>1.6382460000000001</v>
          </cell>
        </row>
      </sheetData>
      <sheetData sheetId="8">
        <row r="2">
          <cell r="A2">
            <v>0.122527</v>
          </cell>
          <cell r="B2">
            <v>0.57679100000000005</v>
          </cell>
          <cell r="C2">
            <v>0.152973</v>
          </cell>
        </row>
        <row r="3">
          <cell r="A3">
            <v>0.246341</v>
          </cell>
          <cell r="B3">
            <v>1.153794</v>
          </cell>
          <cell r="C3">
            <v>0.305448</v>
          </cell>
        </row>
        <row r="4">
          <cell r="A4">
            <v>0.37291299999999999</v>
          </cell>
          <cell r="B4">
            <v>1.7303040000000001</v>
          </cell>
          <cell r="C4">
            <v>0.45790199999999998</v>
          </cell>
        </row>
        <row r="5">
          <cell r="A5">
            <v>0.50156999999999996</v>
          </cell>
          <cell r="B5">
            <v>2.3064990000000001</v>
          </cell>
          <cell r="C5">
            <v>0.61094000000000004</v>
          </cell>
        </row>
        <row r="6">
          <cell r="A6">
            <v>0.63273599999999997</v>
          </cell>
          <cell r="B6">
            <v>2.8824619999999999</v>
          </cell>
          <cell r="C6">
            <v>0.76435699999999995</v>
          </cell>
        </row>
        <row r="7">
          <cell r="A7">
            <v>0.76663000000000003</v>
          </cell>
          <cell r="B7">
            <v>3.4582380000000001</v>
          </cell>
          <cell r="C7">
            <v>0.92323699999999997</v>
          </cell>
        </row>
        <row r="8">
          <cell r="A8">
            <v>0.90212099999999995</v>
          </cell>
          <cell r="B8">
            <v>4.0339600000000004</v>
          </cell>
          <cell r="C8">
            <v>1.0855539999999999</v>
          </cell>
        </row>
        <row r="9">
          <cell r="A9">
            <v>1.03826</v>
          </cell>
          <cell r="B9">
            <v>4.6097029999999997</v>
          </cell>
          <cell r="C9">
            <v>1.2489699999999999</v>
          </cell>
        </row>
        <row r="10">
          <cell r="A10">
            <v>1.1743159999999999</v>
          </cell>
          <cell r="B10">
            <v>5.1855260000000003</v>
          </cell>
          <cell r="C10">
            <v>1.411926</v>
          </cell>
        </row>
        <row r="11">
          <cell r="A11">
            <v>1.309566</v>
          </cell>
          <cell r="B11">
            <v>5.7614599999999996</v>
          </cell>
          <cell r="C11">
            <v>1.5731040000000001</v>
          </cell>
        </row>
        <row r="12">
          <cell r="A12">
            <v>1.3212630000000001</v>
          </cell>
          <cell r="B12">
            <v>5.760751</v>
          </cell>
          <cell r="C12">
            <v>1.581647</v>
          </cell>
        </row>
        <row r="13">
          <cell r="A13">
            <v>1.331162</v>
          </cell>
          <cell r="B13">
            <v>5.7598830000000003</v>
          </cell>
          <cell r="C13">
            <v>1.590886</v>
          </cell>
        </row>
        <row r="14">
          <cell r="A14">
            <v>1.3376760000000001</v>
          </cell>
          <cell r="B14">
            <v>5.7595470000000004</v>
          </cell>
          <cell r="C14">
            <v>1.6004100000000001</v>
          </cell>
        </row>
        <row r="15">
          <cell r="A15">
            <v>1.3418000000000001</v>
          </cell>
          <cell r="B15">
            <v>5.7595710000000002</v>
          </cell>
          <cell r="C15">
            <v>1.6081859999999999</v>
          </cell>
        </row>
        <row r="16">
          <cell r="A16">
            <v>1.343216</v>
          </cell>
          <cell r="B16">
            <v>5.7598760000000002</v>
          </cell>
          <cell r="C16">
            <v>1.61409</v>
          </cell>
        </row>
        <row r="17">
          <cell r="A17">
            <v>1.341391</v>
          </cell>
          <cell r="B17">
            <v>5.760446</v>
          </cell>
          <cell r="C17">
            <v>1.6133839999999999</v>
          </cell>
        </row>
        <row r="18">
          <cell r="A18">
            <v>1.33707</v>
          </cell>
          <cell r="B18">
            <v>5.7611629999999998</v>
          </cell>
          <cell r="C18">
            <v>1.608433</v>
          </cell>
        </row>
        <row r="19">
          <cell r="A19">
            <v>1.3311569999999999</v>
          </cell>
          <cell r="B19">
            <v>5.7620560000000003</v>
          </cell>
          <cell r="C19">
            <v>1.6021049999999999</v>
          </cell>
        </row>
        <row r="20">
          <cell r="A20">
            <v>1.324622</v>
          </cell>
          <cell r="B20">
            <v>5.7630379999999999</v>
          </cell>
          <cell r="C20">
            <v>1.5962350000000001</v>
          </cell>
        </row>
        <row r="21">
          <cell r="A21">
            <v>1.3181909999999999</v>
          </cell>
          <cell r="B21">
            <v>5.7640700000000002</v>
          </cell>
          <cell r="C21">
            <v>1.5922289999999999</v>
          </cell>
        </row>
        <row r="22">
          <cell r="A22">
            <v>1.312101</v>
          </cell>
          <cell r="B22">
            <v>5.7650740000000003</v>
          </cell>
          <cell r="C22">
            <v>1.587745</v>
          </cell>
        </row>
        <row r="23">
          <cell r="A23">
            <v>1.3059069999999999</v>
          </cell>
          <cell r="B23">
            <v>5.7661550000000004</v>
          </cell>
          <cell r="C23">
            <v>1.5828340000000001</v>
          </cell>
        </row>
        <row r="24">
          <cell r="A24">
            <v>1.299912</v>
          </cell>
          <cell r="B24">
            <v>5.7672239999999997</v>
          </cell>
          <cell r="C24">
            <v>1.577485</v>
          </cell>
        </row>
        <row r="25">
          <cell r="A25">
            <v>1.293876</v>
          </cell>
          <cell r="B25">
            <v>5.7682010000000004</v>
          </cell>
          <cell r="C25">
            <v>1.573143</v>
          </cell>
        </row>
        <row r="26">
          <cell r="A26">
            <v>1.2879080000000001</v>
          </cell>
          <cell r="B26">
            <v>5.7689769999999996</v>
          </cell>
          <cell r="C26">
            <v>1.570425</v>
          </cell>
        </row>
        <row r="27">
          <cell r="A27">
            <v>1.282322</v>
          </cell>
          <cell r="B27">
            <v>5.7695030000000003</v>
          </cell>
          <cell r="C27">
            <v>1.569032</v>
          </cell>
        </row>
        <row r="28">
          <cell r="A28">
            <v>1.277474</v>
          </cell>
          <cell r="B28">
            <v>5.7697469999999997</v>
          </cell>
          <cell r="C28">
            <v>1.5683579999999999</v>
          </cell>
        </row>
        <row r="29">
          <cell r="A29">
            <v>1.273347</v>
          </cell>
          <cell r="B29">
            <v>5.7696339999999999</v>
          </cell>
          <cell r="C29">
            <v>1.5681179999999999</v>
          </cell>
        </row>
        <row r="30">
          <cell r="A30">
            <v>1.269698</v>
          </cell>
          <cell r="B30">
            <v>5.7690979999999996</v>
          </cell>
          <cell r="C30">
            <v>1.568011</v>
          </cell>
        </row>
        <row r="31">
          <cell r="A31">
            <v>1.266086</v>
          </cell>
          <cell r="B31">
            <v>5.768421</v>
          </cell>
          <cell r="C31">
            <v>1.567985</v>
          </cell>
        </row>
        <row r="32">
          <cell r="A32">
            <v>1.26217</v>
          </cell>
          <cell r="B32">
            <v>5.7676980000000002</v>
          </cell>
          <cell r="C32">
            <v>1.568101</v>
          </cell>
        </row>
        <row r="33">
          <cell r="A33">
            <v>1.257738</v>
          </cell>
          <cell r="B33">
            <v>5.766934</v>
          </cell>
          <cell r="C33">
            <v>1.568238</v>
          </cell>
        </row>
        <row r="34">
          <cell r="A34">
            <v>1.25295</v>
          </cell>
          <cell r="B34">
            <v>5.7660520000000002</v>
          </cell>
          <cell r="C34">
            <v>1.5684480000000001</v>
          </cell>
        </row>
        <row r="35">
          <cell r="A35">
            <v>1.247911</v>
          </cell>
          <cell r="B35">
            <v>5.7651120000000002</v>
          </cell>
          <cell r="C35">
            <v>1.568759</v>
          </cell>
        </row>
        <row r="36">
          <cell r="A36">
            <v>1.242254</v>
          </cell>
          <cell r="B36">
            <v>5.7642150000000001</v>
          </cell>
          <cell r="C36">
            <v>1.568573</v>
          </cell>
        </row>
        <row r="37">
          <cell r="A37">
            <v>1.235714</v>
          </cell>
          <cell r="B37">
            <v>5.7634590000000001</v>
          </cell>
          <cell r="C37">
            <v>1.568101</v>
          </cell>
        </row>
        <row r="38">
          <cell r="A38">
            <v>1.2278560000000001</v>
          </cell>
          <cell r="B38">
            <v>5.7629270000000004</v>
          </cell>
          <cell r="C38">
            <v>1.5675570000000001</v>
          </cell>
        </row>
        <row r="39">
          <cell r="A39">
            <v>1.219355</v>
          </cell>
          <cell r="B39">
            <v>5.7625580000000003</v>
          </cell>
          <cell r="C39">
            <v>1.5668839999999999</v>
          </cell>
        </row>
        <row r="40">
          <cell r="A40">
            <v>1.210575</v>
          </cell>
          <cell r="B40">
            <v>5.7624240000000002</v>
          </cell>
          <cell r="C40">
            <v>1.5664940000000001</v>
          </cell>
        </row>
        <row r="41">
          <cell r="A41">
            <v>1.2026209999999999</v>
          </cell>
          <cell r="B41">
            <v>5.7622540000000004</v>
          </cell>
          <cell r="C41">
            <v>1.56677</v>
          </cell>
        </row>
        <row r="42">
          <cell r="A42">
            <v>1.1955709999999999</v>
          </cell>
          <cell r="B42">
            <v>5.7620250000000004</v>
          </cell>
          <cell r="C42">
            <v>1.5676319999999999</v>
          </cell>
        </row>
        <row r="43">
          <cell r="A43">
            <v>1.1894690000000001</v>
          </cell>
          <cell r="B43">
            <v>5.7617310000000002</v>
          </cell>
          <cell r="C43">
            <v>1.5692390000000001</v>
          </cell>
        </row>
        <row r="44">
          <cell r="A44">
            <v>1.1837869999999999</v>
          </cell>
          <cell r="B44">
            <v>5.7615569999999998</v>
          </cell>
          <cell r="C44">
            <v>1.5713109999999999</v>
          </cell>
        </row>
        <row r="45">
          <cell r="A45">
            <v>1.178302</v>
          </cell>
          <cell r="B45">
            <v>5.7614859999999997</v>
          </cell>
          <cell r="C45">
            <v>1.5736829999999999</v>
          </cell>
        </row>
        <row r="46">
          <cell r="A46">
            <v>1.173117</v>
          </cell>
          <cell r="B46">
            <v>5.7615290000000003</v>
          </cell>
          <cell r="C46">
            <v>1.5766819999999999</v>
          </cell>
        </row>
        <row r="47">
          <cell r="A47">
            <v>1.168809</v>
          </cell>
          <cell r="B47">
            <v>5.7615639999999999</v>
          </cell>
          <cell r="C47">
            <v>1.5800419999999999</v>
          </cell>
        </row>
        <row r="48">
          <cell r="A48">
            <v>1.165597</v>
          </cell>
          <cell r="B48">
            <v>5.7615170000000004</v>
          </cell>
          <cell r="C48">
            <v>1.5836710000000001</v>
          </cell>
        </row>
        <row r="49">
          <cell r="A49">
            <v>1.1628620000000001</v>
          </cell>
          <cell r="B49">
            <v>5.7613779999999997</v>
          </cell>
          <cell r="C49">
            <v>1.5874999999999999</v>
          </cell>
        </row>
        <row r="50">
          <cell r="A50">
            <v>1.160099</v>
          </cell>
          <cell r="B50">
            <v>5.7611420000000004</v>
          </cell>
          <cell r="C50">
            <v>1.5912249999999999</v>
          </cell>
        </row>
        <row r="51">
          <cell r="A51">
            <v>1.1572579999999999</v>
          </cell>
          <cell r="B51">
            <v>5.7607720000000002</v>
          </cell>
          <cell r="C51">
            <v>1.5944560000000001</v>
          </cell>
        </row>
        <row r="52">
          <cell r="A52">
            <v>1.154453</v>
          </cell>
          <cell r="B52">
            <v>5.7603099999999996</v>
          </cell>
          <cell r="C52">
            <v>1.5974330000000001</v>
          </cell>
        </row>
        <row r="53">
          <cell r="A53">
            <v>1.1518470000000001</v>
          </cell>
          <cell r="B53">
            <v>5.7598029999999998</v>
          </cell>
          <cell r="C53">
            <v>1.600282</v>
          </cell>
        </row>
        <row r="54">
          <cell r="A54">
            <v>1.1493340000000001</v>
          </cell>
          <cell r="B54">
            <v>5.7591830000000002</v>
          </cell>
          <cell r="C54">
            <v>1.6033820000000001</v>
          </cell>
        </row>
        <row r="55">
          <cell r="A55">
            <v>1.1464319999999999</v>
          </cell>
          <cell r="B55">
            <v>5.7585449999999998</v>
          </cell>
          <cell r="C55">
            <v>1.607051</v>
          </cell>
        </row>
        <row r="56">
          <cell r="A56">
            <v>1.143043</v>
          </cell>
          <cell r="B56">
            <v>5.7578930000000001</v>
          </cell>
          <cell r="C56">
            <v>1.6113</v>
          </cell>
        </row>
        <row r="57">
          <cell r="A57">
            <v>1.138334</v>
          </cell>
          <cell r="B57">
            <v>5.7572549999999998</v>
          </cell>
          <cell r="C57">
            <v>1.6156269999999999</v>
          </cell>
        </row>
        <row r="58">
          <cell r="A58">
            <v>1.1329180000000001</v>
          </cell>
          <cell r="B58">
            <v>5.7565670000000004</v>
          </cell>
          <cell r="C58">
            <v>1.6198859999999999</v>
          </cell>
        </row>
        <row r="59">
          <cell r="A59">
            <v>1.126884</v>
          </cell>
          <cell r="B59">
            <v>5.7558550000000004</v>
          </cell>
          <cell r="C59">
            <v>1.6237950000000001</v>
          </cell>
        </row>
        <row r="60">
          <cell r="A60">
            <v>1.1199889999999999</v>
          </cell>
          <cell r="B60">
            <v>5.7552729999999999</v>
          </cell>
          <cell r="C60">
            <v>1.627121</v>
          </cell>
        </row>
        <row r="61">
          <cell r="A61">
            <v>1.1119030000000001</v>
          </cell>
          <cell r="B61">
            <v>5.7547980000000001</v>
          </cell>
          <cell r="C61">
            <v>1.629556</v>
          </cell>
        </row>
        <row r="62">
          <cell r="A62">
            <v>1.10338</v>
          </cell>
          <cell r="B62">
            <v>5.7542619999999998</v>
          </cell>
          <cell r="C62">
            <v>1.6308750000000001</v>
          </cell>
        </row>
        <row r="63">
          <cell r="A63">
            <v>1.094282</v>
          </cell>
          <cell r="B63">
            <v>5.753673</v>
          </cell>
          <cell r="C63">
            <v>1.631491</v>
          </cell>
        </row>
        <row r="64">
          <cell r="A64">
            <v>1.0853969999999999</v>
          </cell>
          <cell r="B64">
            <v>5.753101</v>
          </cell>
          <cell r="C64">
            <v>1.6312040000000001</v>
          </cell>
        </row>
        <row r="65">
          <cell r="A65">
            <v>1.0770709999999999</v>
          </cell>
          <cell r="B65">
            <v>5.752472</v>
          </cell>
          <cell r="C65">
            <v>1.629548</v>
          </cell>
        </row>
        <row r="66">
          <cell r="A66">
            <v>1.0694840000000001</v>
          </cell>
          <cell r="B66">
            <v>5.7517610000000001</v>
          </cell>
          <cell r="C66">
            <v>1.6263380000000001</v>
          </cell>
        </row>
        <row r="67">
          <cell r="A67">
            <v>1.062954</v>
          </cell>
          <cell r="B67">
            <v>5.7510770000000004</v>
          </cell>
          <cell r="C67">
            <v>1.6219269999999999</v>
          </cell>
        </row>
        <row r="68">
          <cell r="A68">
            <v>1.0569770000000001</v>
          </cell>
          <cell r="B68">
            <v>5.7505160000000002</v>
          </cell>
          <cell r="C68">
            <v>1.6168750000000001</v>
          </cell>
        </row>
        <row r="69">
          <cell r="A69">
            <v>1.0514600000000001</v>
          </cell>
          <cell r="B69">
            <v>5.7500989999999996</v>
          </cell>
          <cell r="C69">
            <v>1.611488</v>
          </cell>
        </row>
        <row r="70">
          <cell r="A70">
            <v>1.0464</v>
          </cell>
          <cell r="B70">
            <v>5.7496349999999996</v>
          </cell>
          <cell r="C70">
            <v>1.60588</v>
          </cell>
        </row>
        <row r="71">
          <cell r="A71">
            <v>1.041193</v>
          </cell>
          <cell r="B71">
            <v>5.7492010000000002</v>
          </cell>
          <cell r="C71">
            <v>1.600282</v>
          </cell>
        </row>
        <row r="72">
          <cell r="A72">
            <v>1.0348040000000001</v>
          </cell>
          <cell r="B72">
            <v>5.7490059999999996</v>
          </cell>
          <cell r="C72">
            <v>1.5947499999999999</v>
          </cell>
        </row>
        <row r="73">
          <cell r="A73">
            <v>1.0271490000000001</v>
          </cell>
          <cell r="B73">
            <v>5.7490949999999996</v>
          </cell>
          <cell r="C73">
            <v>1.5885260000000001</v>
          </cell>
        </row>
        <row r="74">
          <cell r="A74">
            <v>1.0188520000000001</v>
          </cell>
          <cell r="B74">
            <v>5.7493660000000002</v>
          </cell>
          <cell r="C74">
            <v>1.581739</v>
          </cell>
        </row>
        <row r="75">
          <cell r="A75">
            <v>1.010694</v>
          </cell>
          <cell r="B75">
            <v>5.7497829999999999</v>
          </cell>
          <cell r="C75">
            <v>1.5748759999999999</v>
          </cell>
        </row>
        <row r="76">
          <cell r="A76">
            <v>1.002769</v>
          </cell>
          <cell r="B76">
            <v>5.7504359999999997</v>
          </cell>
          <cell r="C76">
            <v>1.5683370000000001</v>
          </cell>
        </row>
        <row r="77">
          <cell r="A77">
            <v>0.99568500000000004</v>
          </cell>
          <cell r="B77">
            <v>5.7511650000000003</v>
          </cell>
          <cell r="C77">
            <v>1.563369</v>
          </cell>
        </row>
        <row r="78">
          <cell r="A78">
            <v>0.98942799999999997</v>
          </cell>
          <cell r="B78">
            <v>5.7519359999999997</v>
          </cell>
          <cell r="C78">
            <v>1.559639</v>
          </cell>
        </row>
        <row r="79">
          <cell r="A79">
            <v>0.984259</v>
          </cell>
          <cell r="B79">
            <v>5.7526640000000002</v>
          </cell>
          <cell r="C79">
            <v>1.5567580000000001</v>
          </cell>
        </row>
        <row r="80">
          <cell r="A80">
            <v>0.98072400000000004</v>
          </cell>
          <cell r="B80">
            <v>5.7533839999999996</v>
          </cell>
          <cell r="C80">
            <v>1.5541769999999999</v>
          </cell>
        </row>
        <row r="81">
          <cell r="A81">
            <v>0.97937399999999997</v>
          </cell>
          <cell r="B81">
            <v>5.7540550000000001</v>
          </cell>
          <cell r="C81">
            <v>1.550994</v>
          </cell>
        </row>
        <row r="82">
          <cell r="A82">
            <v>0.98083699999999996</v>
          </cell>
          <cell r="B82">
            <v>5.7545409999999997</v>
          </cell>
          <cell r="C82">
            <v>1.5481119999999999</v>
          </cell>
        </row>
        <row r="83">
          <cell r="A83">
            <v>0.98531299999999999</v>
          </cell>
          <cell r="B83">
            <v>5.7547189999999997</v>
          </cell>
          <cell r="C83">
            <v>1.5462899999999999</v>
          </cell>
        </row>
        <row r="84">
          <cell r="A84">
            <v>0.99123000000000006</v>
          </cell>
          <cell r="B84">
            <v>5.7547259999999998</v>
          </cell>
          <cell r="C84">
            <v>1.5456430000000001</v>
          </cell>
        </row>
        <row r="85">
          <cell r="A85">
            <v>0.99752700000000005</v>
          </cell>
          <cell r="B85">
            <v>5.7547050000000004</v>
          </cell>
          <cell r="C85">
            <v>1.5459020000000001</v>
          </cell>
        </row>
        <row r="86">
          <cell r="A86">
            <v>1.0041100000000001</v>
          </cell>
          <cell r="B86">
            <v>5.7545900000000003</v>
          </cell>
          <cell r="C86">
            <v>1.5465439999999999</v>
          </cell>
        </row>
        <row r="87">
          <cell r="A87">
            <v>1.0105839999999999</v>
          </cell>
          <cell r="B87">
            <v>5.7544550000000001</v>
          </cell>
          <cell r="C87">
            <v>1.5465869999999999</v>
          </cell>
        </row>
        <row r="88">
          <cell r="A88">
            <v>1.016826</v>
          </cell>
          <cell r="B88">
            <v>5.7543490000000004</v>
          </cell>
          <cell r="C88">
            <v>1.5461240000000001</v>
          </cell>
        </row>
        <row r="89">
          <cell r="A89">
            <v>1.0224329999999999</v>
          </cell>
          <cell r="B89">
            <v>5.7543769999999999</v>
          </cell>
          <cell r="C89">
            <v>1.5458529999999999</v>
          </cell>
        </row>
        <row r="90">
          <cell r="A90">
            <v>1.0274049999999999</v>
          </cell>
          <cell r="B90">
            <v>5.7545799999999998</v>
          </cell>
          <cell r="C90">
            <v>1.5464789999999999</v>
          </cell>
        </row>
        <row r="91">
          <cell r="A91">
            <v>1.03182</v>
          </cell>
          <cell r="B91">
            <v>5.7549580000000002</v>
          </cell>
          <cell r="C91">
            <v>1.548657</v>
          </cell>
        </row>
        <row r="92">
          <cell r="A92">
            <v>1.035512</v>
          </cell>
          <cell r="B92">
            <v>5.7554590000000001</v>
          </cell>
          <cell r="C92">
            <v>1.5511740000000001</v>
          </cell>
        </row>
        <row r="93">
          <cell r="A93">
            <v>1.0382849999999999</v>
          </cell>
          <cell r="B93">
            <v>5.7561200000000001</v>
          </cell>
          <cell r="C93">
            <v>1.553774</v>
          </cell>
        </row>
        <row r="94">
          <cell r="A94">
            <v>1.040467</v>
          </cell>
          <cell r="B94">
            <v>5.7569220000000003</v>
          </cell>
          <cell r="C94">
            <v>1.556182</v>
          </cell>
        </row>
        <row r="95">
          <cell r="A95">
            <v>1.0423389999999999</v>
          </cell>
          <cell r="B95">
            <v>5.7577309999999997</v>
          </cell>
          <cell r="C95">
            <v>1.5580240000000001</v>
          </cell>
        </row>
        <row r="96">
          <cell r="A96">
            <v>1.043871</v>
          </cell>
          <cell r="B96">
            <v>5.758559</v>
          </cell>
          <cell r="C96">
            <v>1.5594250000000001</v>
          </cell>
        </row>
        <row r="97">
          <cell r="A97">
            <v>1.0451319999999999</v>
          </cell>
          <cell r="B97">
            <v>5.759366</v>
          </cell>
          <cell r="C97">
            <v>1.5602199999999999</v>
          </cell>
        </row>
        <row r="98">
          <cell r="A98">
            <v>1.046643</v>
          </cell>
          <cell r="B98">
            <v>5.7600480000000003</v>
          </cell>
          <cell r="C98">
            <v>1.5605530000000001</v>
          </cell>
        </row>
        <row r="99">
          <cell r="A99">
            <v>1.048664</v>
          </cell>
          <cell r="B99">
            <v>5.7605300000000002</v>
          </cell>
          <cell r="C99">
            <v>1.5601719999999999</v>
          </cell>
        </row>
        <row r="100">
          <cell r="A100">
            <v>1.051202</v>
          </cell>
          <cell r="B100">
            <v>5.7607200000000001</v>
          </cell>
          <cell r="C100">
            <v>1.5591429999999999</v>
          </cell>
        </row>
        <row r="101">
          <cell r="A101">
            <v>1.053828</v>
          </cell>
          <cell r="B101">
            <v>5.7606120000000001</v>
          </cell>
          <cell r="C101">
            <v>1.557874</v>
          </cell>
        </row>
        <row r="102">
          <cell r="A102">
            <v>1.0564290000000001</v>
          </cell>
          <cell r="B102">
            <v>5.7602979999999997</v>
          </cell>
          <cell r="C102">
            <v>1.5568489999999999</v>
          </cell>
        </row>
        <row r="103">
          <cell r="A103">
            <v>1.05887</v>
          </cell>
          <cell r="B103">
            <v>5.7597880000000004</v>
          </cell>
          <cell r="C103">
            <v>1.5556950000000001</v>
          </cell>
        </row>
        <row r="104">
          <cell r="A104">
            <v>1.061239</v>
          </cell>
          <cell r="B104">
            <v>5.7590510000000004</v>
          </cell>
          <cell r="C104">
            <v>1.554217</v>
          </cell>
        </row>
        <row r="105">
          <cell r="A105">
            <v>1.063977</v>
          </cell>
          <cell r="B105">
            <v>5.7580669999999996</v>
          </cell>
          <cell r="C105">
            <v>1.5530379999999999</v>
          </cell>
        </row>
        <row r="106">
          <cell r="A106">
            <v>1.0669010000000001</v>
          </cell>
          <cell r="B106">
            <v>5.7568820000000001</v>
          </cell>
          <cell r="C106">
            <v>1.552346</v>
          </cell>
        </row>
        <row r="107">
          <cell r="A107">
            <v>1.0699350000000001</v>
          </cell>
          <cell r="B107">
            <v>5.7555449999999997</v>
          </cell>
          <cell r="C107">
            <v>1.5523979999999999</v>
          </cell>
        </row>
        <row r="108">
          <cell r="A108">
            <v>1.0725750000000001</v>
          </cell>
          <cell r="B108">
            <v>5.7542309999999999</v>
          </cell>
          <cell r="C108">
            <v>1.5525260000000001</v>
          </cell>
        </row>
        <row r="109">
          <cell r="A109">
            <v>1.074584</v>
          </cell>
          <cell r="B109">
            <v>5.7529750000000002</v>
          </cell>
          <cell r="C109">
            <v>1.552408</v>
          </cell>
        </row>
        <row r="110">
          <cell r="A110">
            <v>1.075664</v>
          </cell>
          <cell r="B110">
            <v>5.7518849999999997</v>
          </cell>
          <cell r="C110">
            <v>1.5519909999999999</v>
          </cell>
        </row>
        <row r="111">
          <cell r="A111">
            <v>1.0759749999999999</v>
          </cell>
          <cell r="B111">
            <v>5.7509740000000003</v>
          </cell>
          <cell r="C111">
            <v>1.5512140000000001</v>
          </cell>
        </row>
        <row r="112">
          <cell r="A112">
            <v>1.07545</v>
          </cell>
          <cell r="B112">
            <v>5.750292</v>
          </cell>
          <cell r="C112">
            <v>1.5500959999999999</v>
          </cell>
        </row>
        <row r="113">
          <cell r="A113">
            <v>1.074344</v>
          </cell>
          <cell r="B113">
            <v>5.7498279999999999</v>
          </cell>
          <cell r="C113">
            <v>1.548673</v>
          </cell>
        </row>
        <row r="114">
          <cell r="A114">
            <v>1.0728329999999999</v>
          </cell>
          <cell r="B114">
            <v>5.7495640000000003</v>
          </cell>
          <cell r="C114">
            <v>1.547523</v>
          </cell>
        </row>
        <row r="115">
          <cell r="A115">
            <v>1.0707199999999999</v>
          </cell>
          <cell r="B115">
            <v>5.7495159999999998</v>
          </cell>
          <cell r="C115">
            <v>1.546678</v>
          </cell>
        </row>
        <row r="116">
          <cell r="A116">
            <v>1.0682179999999999</v>
          </cell>
          <cell r="B116">
            <v>5.7496320000000001</v>
          </cell>
          <cell r="C116">
            <v>1.54599</v>
          </cell>
        </row>
        <row r="117">
          <cell r="A117">
            <v>1.065285</v>
          </cell>
          <cell r="B117">
            <v>5.7499710000000004</v>
          </cell>
          <cell r="C117">
            <v>1.545013</v>
          </cell>
        </row>
        <row r="118">
          <cell r="A118">
            <v>1.062262</v>
          </cell>
          <cell r="B118">
            <v>5.750445</v>
          </cell>
          <cell r="C118">
            <v>1.5440659999999999</v>
          </cell>
        </row>
        <row r="119">
          <cell r="A119">
            <v>1.0593919999999999</v>
          </cell>
          <cell r="B119">
            <v>5.7510490000000001</v>
          </cell>
          <cell r="C119">
            <v>1.5430740000000001</v>
          </cell>
        </row>
        <row r="120">
          <cell r="A120">
            <v>1.056829</v>
          </cell>
          <cell r="B120">
            <v>5.7518089999999997</v>
          </cell>
          <cell r="C120">
            <v>1.5417259999999999</v>
          </cell>
        </row>
        <row r="121">
          <cell r="A121">
            <v>1.0544819999999999</v>
          </cell>
          <cell r="B121">
            <v>5.7527220000000003</v>
          </cell>
          <cell r="C121">
            <v>1.5400830000000001</v>
          </cell>
        </row>
        <row r="122">
          <cell r="A122">
            <v>1.052524</v>
          </cell>
          <cell r="B122">
            <v>5.7537140000000004</v>
          </cell>
          <cell r="C122">
            <v>1.53827</v>
          </cell>
        </row>
        <row r="123">
          <cell r="A123">
            <v>1.0510740000000001</v>
          </cell>
          <cell r="B123">
            <v>5.7547480000000002</v>
          </cell>
          <cell r="C123">
            <v>1.5365470000000001</v>
          </cell>
        </row>
        <row r="124">
          <cell r="A124">
            <v>1.0500290000000001</v>
          </cell>
          <cell r="B124">
            <v>5.7558360000000004</v>
          </cell>
          <cell r="C124">
            <v>1.5348539999999999</v>
          </cell>
        </row>
        <row r="125">
          <cell r="A125">
            <v>1.049142</v>
          </cell>
          <cell r="B125">
            <v>5.7570370000000004</v>
          </cell>
          <cell r="C125">
            <v>1.5329550000000001</v>
          </cell>
        </row>
        <row r="126">
          <cell r="A126">
            <v>1.0481480000000001</v>
          </cell>
          <cell r="B126">
            <v>5.7583770000000003</v>
          </cell>
          <cell r="C126">
            <v>1.530902</v>
          </cell>
        </row>
        <row r="127">
          <cell r="A127">
            <v>1.0470520000000001</v>
          </cell>
          <cell r="B127">
            <v>5.7597950000000004</v>
          </cell>
          <cell r="C127">
            <v>1.5289029999999999</v>
          </cell>
        </row>
        <row r="128">
          <cell r="A128">
            <v>1.04586</v>
          </cell>
          <cell r="B128">
            <v>5.7612269999999999</v>
          </cell>
          <cell r="C128">
            <v>1.5270779999999999</v>
          </cell>
        </row>
        <row r="129">
          <cell r="A129">
            <v>1.0445310000000001</v>
          </cell>
          <cell r="B129">
            <v>5.7626720000000002</v>
          </cell>
          <cell r="C129">
            <v>1.525714</v>
          </cell>
        </row>
        <row r="130">
          <cell r="A130">
            <v>1.0430969999999999</v>
          </cell>
          <cell r="B130">
            <v>5.7639659999999999</v>
          </cell>
          <cell r="C130">
            <v>1.5250349999999999</v>
          </cell>
        </row>
        <row r="131">
          <cell r="A131">
            <v>1.041498</v>
          </cell>
          <cell r="B131">
            <v>5.7651479999999999</v>
          </cell>
          <cell r="C131">
            <v>1.524929</v>
          </cell>
        </row>
        <row r="132">
          <cell r="A132">
            <v>1.0398000000000001</v>
          </cell>
          <cell r="B132">
            <v>5.7661949999999997</v>
          </cell>
          <cell r="C132">
            <v>1.524942</v>
          </cell>
        </row>
        <row r="133">
          <cell r="A133">
            <v>1.037981</v>
          </cell>
          <cell r="B133">
            <v>5.7670440000000003</v>
          </cell>
          <cell r="C133">
            <v>1.5250600000000001</v>
          </cell>
        </row>
        <row r="134">
          <cell r="A134">
            <v>1.036087</v>
          </cell>
          <cell r="B134">
            <v>5.7676170000000004</v>
          </cell>
          <cell r="C134">
            <v>1.525075</v>
          </cell>
        </row>
        <row r="135">
          <cell r="A135">
            <v>1.034173</v>
          </cell>
          <cell r="B135">
            <v>5.7679390000000001</v>
          </cell>
          <cell r="C135">
            <v>1.5249980000000001</v>
          </cell>
        </row>
        <row r="136">
          <cell r="A136">
            <v>1.0323279999999999</v>
          </cell>
          <cell r="B136">
            <v>5.7679859999999996</v>
          </cell>
          <cell r="C136">
            <v>1.52501</v>
          </cell>
        </row>
        <row r="137">
          <cell r="A137">
            <v>1.03064</v>
          </cell>
          <cell r="B137">
            <v>5.7677969999999998</v>
          </cell>
          <cell r="C137">
            <v>1.52511</v>
          </cell>
        </row>
        <row r="138">
          <cell r="A138">
            <v>1.0291300000000001</v>
          </cell>
          <cell r="B138">
            <v>5.7674269999999996</v>
          </cell>
          <cell r="C138">
            <v>1.525115</v>
          </cell>
        </row>
        <row r="139">
          <cell r="A139">
            <v>1.0276130000000001</v>
          </cell>
          <cell r="B139">
            <v>5.7669110000000003</v>
          </cell>
          <cell r="C139">
            <v>1.5250840000000001</v>
          </cell>
        </row>
        <row r="140">
          <cell r="A140">
            <v>1.025952</v>
          </cell>
          <cell r="B140">
            <v>5.7664239999999998</v>
          </cell>
          <cell r="C140">
            <v>1.5248679999999999</v>
          </cell>
        </row>
        <row r="141">
          <cell r="A141">
            <v>1.0242309999999999</v>
          </cell>
          <cell r="B141">
            <v>5.7659419999999999</v>
          </cell>
          <cell r="C141">
            <v>1.5244359999999999</v>
          </cell>
        </row>
        <row r="142">
          <cell r="A142">
            <v>1.0226489999999999</v>
          </cell>
          <cell r="B142">
            <v>5.7653049999999997</v>
          </cell>
          <cell r="C142">
            <v>1.524186</v>
          </cell>
        </row>
        <row r="143">
          <cell r="A143">
            <v>1.021433</v>
          </cell>
          <cell r="B143">
            <v>5.7645710000000001</v>
          </cell>
          <cell r="C143">
            <v>1.5239339999999999</v>
          </cell>
        </row>
        <row r="144">
          <cell r="A144">
            <v>1.020551</v>
          </cell>
          <cell r="B144">
            <v>5.7638389999999999</v>
          </cell>
          <cell r="C144">
            <v>1.523547</v>
          </cell>
        </row>
        <row r="145">
          <cell r="A145">
            <v>1.019962</v>
          </cell>
          <cell r="B145">
            <v>5.7630800000000004</v>
          </cell>
          <cell r="C145">
            <v>1.522772</v>
          </cell>
        </row>
        <row r="146">
          <cell r="A146">
            <v>1.019196</v>
          </cell>
          <cell r="B146">
            <v>5.7624019999999998</v>
          </cell>
          <cell r="C146">
            <v>1.52142</v>
          </cell>
        </row>
        <row r="147">
          <cell r="A147">
            <v>1.019749</v>
          </cell>
          <cell r="B147">
            <v>5.7616160000000001</v>
          </cell>
          <cell r="C147">
            <v>1.5191520000000001</v>
          </cell>
        </row>
        <row r="148">
          <cell r="A148">
            <v>1.020891</v>
          </cell>
          <cell r="B148">
            <v>5.7606960000000003</v>
          </cell>
          <cell r="C148">
            <v>1.5163489999999999</v>
          </cell>
        </row>
        <row r="149">
          <cell r="A149">
            <v>1.0227660000000001</v>
          </cell>
          <cell r="B149">
            <v>5.7595939999999999</v>
          </cell>
          <cell r="C149">
            <v>1.5129980000000001</v>
          </cell>
        </row>
        <row r="150">
          <cell r="A150">
            <v>1.0247329999999999</v>
          </cell>
          <cell r="B150">
            <v>5.7583169999999999</v>
          </cell>
          <cell r="C150">
            <v>1.5092110000000001</v>
          </cell>
        </row>
        <row r="151">
          <cell r="A151">
            <v>1.026742</v>
          </cell>
          <cell r="B151">
            <v>5.7570649999999999</v>
          </cell>
          <cell r="C151">
            <v>1.5051000000000001</v>
          </cell>
        </row>
        <row r="152">
          <cell r="A152">
            <v>1.0285930000000001</v>
          </cell>
          <cell r="B152">
            <v>5.7560640000000003</v>
          </cell>
          <cell r="C152">
            <v>1.500499</v>
          </cell>
        </row>
        <row r="153">
          <cell r="A153">
            <v>1.030063</v>
          </cell>
          <cell r="B153">
            <v>5.7552989999999999</v>
          </cell>
          <cell r="C153">
            <v>1.4954940000000001</v>
          </cell>
        </row>
        <row r="154">
          <cell r="A154">
            <v>1.0310790000000001</v>
          </cell>
          <cell r="B154">
            <v>5.7547889999999997</v>
          </cell>
          <cell r="C154">
            <v>1.4906740000000001</v>
          </cell>
        </row>
        <row r="155">
          <cell r="A155">
            <v>1.0318130000000001</v>
          </cell>
          <cell r="B155">
            <v>5.7545409999999997</v>
          </cell>
          <cell r="C155">
            <v>1.4869460000000001</v>
          </cell>
        </row>
        <row r="156">
          <cell r="A156">
            <v>1.0329189999999999</v>
          </cell>
          <cell r="B156">
            <v>5.7544209999999998</v>
          </cell>
          <cell r="C156">
            <v>1.4842219999999999</v>
          </cell>
        </row>
        <row r="157">
          <cell r="A157">
            <v>1.0328280000000001</v>
          </cell>
          <cell r="B157">
            <v>5.7545869999999999</v>
          </cell>
          <cell r="C157">
            <v>1.482105</v>
          </cell>
        </row>
        <row r="158">
          <cell r="A158">
            <v>1.032224</v>
          </cell>
          <cell r="B158">
            <v>5.755058</v>
          </cell>
          <cell r="C158">
            <v>1.4802139999999999</v>
          </cell>
        </row>
        <row r="159">
          <cell r="A159">
            <v>1.031539</v>
          </cell>
          <cell r="B159">
            <v>5.7556310000000002</v>
          </cell>
          <cell r="C159">
            <v>1.4783280000000001</v>
          </cell>
        </row>
        <row r="160">
          <cell r="A160">
            <v>1.0313190000000001</v>
          </cell>
          <cell r="B160">
            <v>5.7563060000000004</v>
          </cell>
          <cell r="C160">
            <v>1.47801</v>
          </cell>
        </row>
        <row r="161">
          <cell r="A161">
            <v>1.031606</v>
          </cell>
          <cell r="B161">
            <v>5.7568720000000004</v>
          </cell>
          <cell r="C161">
            <v>1.4790920000000001</v>
          </cell>
        </row>
        <row r="162">
          <cell r="A162">
            <v>1.0323</v>
          </cell>
          <cell r="B162">
            <v>5.757231</v>
          </cell>
          <cell r="C162">
            <v>1.4813400000000001</v>
          </cell>
        </row>
        <row r="163">
          <cell r="A163">
            <v>1.0332429999999999</v>
          </cell>
          <cell r="B163">
            <v>5.7573999999999996</v>
          </cell>
          <cell r="C163">
            <v>1.484429</v>
          </cell>
        </row>
        <row r="164">
          <cell r="A164">
            <v>1.0343519999999999</v>
          </cell>
          <cell r="B164">
            <v>5.757377</v>
          </cell>
          <cell r="C164">
            <v>1.4874069999999999</v>
          </cell>
        </row>
        <row r="165">
          <cell r="A165">
            <v>1.035577</v>
          </cell>
          <cell r="B165">
            <v>5.7571000000000003</v>
          </cell>
          <cell r="C165">
            <v>1.489827</v>
          </cell>
        </row>
        <row r="166">
          <cell r="A166">
            <v>1.0368839999999999</v>
          </cell>
          <cell r="B166">
            <v>5.7565210000000002</v>
          </cell>
          <cell r="C166">
            <v>1.4920610000000001</v>
          </cell>
        </row>
        <row r="167">
          <cell r="A167">
            <v>1.038303</v>
          </cell>
          <cell r="B167">
            <v>5.7556779999999996</v>
          </cell>
          <cell r="C167">
            <v>1.494631</v>
          </cell>
        </row>
        <row r="168">
          <cell r="A168">
            <v>1.03989</v>
          </cell>
          <cell r="B168">
            <v>5.7545019999999996</v>
          </cell>
          <cell r="C168">
            <v>1.497539</v>
          </cell>
        </row>
        <row r="169">
          <cell r="A169">
            <v>1.0410509999999999</v>
          </cell>
          <cell r="B169">
            <v>5.7532269999999999</v>
          </cell>
          <cell r="C169">
            <v>1.5008619999999999</v>
          </cell>
        </row>
        <row r="170">
          <cell r="A170">
            <v>1.0418400000000001</v>
          </cell>
          <cell r="B170">
            <v>5.7517589999999998</v>
          </cell>
          <cell r="C170">
            <v>1.502926</v>
          </cell>
        </row>
        <row r="171">
          <cell r="A171">
            <v>1.042192</v>
          </cell>
          <cell r="B171">
            <v>5.7501759999999997</v>
          </cell>
          <cell r="C171">
            <v>1.503844</v>
          </cell>
        </row>
        <row r="172">
          <cell r="A172">
            <v>1.0421240000000001</v>
          </cell>
          <cell r="B172">
            <v>5.7486360000000003</v>
          </cell>
          <cell r="C172">
            <v>1.50407</v>
          </cell>
        </row>
        <row r="173">
          <cell r="A173">
            <v>1.041795</v>
          </cell>
          <cell r="B173">
            <v>5.7471699999999997</v>
          </cell>
          <cell r="C173">
            <v>1.504097</v>
          </cell>
        </row>
        <row r="174">
          <cell r="A174">
            <v>1.0414380000000001</v>
          </cell>
          <cell r="B174">
            <v>5.7456610000000001</v>
          </cell>
          <cell r="C174">
            <v>1.504753</v>
          </cell>
        </row>
        <row r="175">
          <cell r="A175">
            <v>1.0410470000000001</v>
          </cell>
          <cell r="B175">
            <v>5.7441990000000001</v>
          </cell>
          <cell r="C175">
            <v>1.505719</v>
          </cell>
        </row>
        <row r="176">
          <cell r="A176">
            <v>1.040467</v>
          </cell>
          <cell r="B176">
            <v>5.7429490000000003</v>
          </cell>
          <cell r="C176">
            <v>1.50654</v>
          </cell>
        </row>
        <row r="177">
          <cell r="A177">
            <v>1.0397000000000001</v>
          </cell>
          <cell r="B177">
            <v>5.7418719999999999</v>
          </cell>
          <cell r="C177">
            <v>1.50752</v>
          </cell>
        </row>
        <row r="178">
          <cell r="A178">
            <v>1.0386489999999999</v>
          </cell>
          <cell r="B178">
            <v>5.7409829999999999</v>
          </cell>
          <cell r="C178">
            <v>1.508745</v>
          </cell>
        </row>
        <row r="179">
          <cell r="A179">
            <v>1.03745</v>
          </cell>
          <cell r="B179">
            <v>5.7403820000000003</v>
          </cell>
          <cell r="C179">
            <v>1.5098780000000001</v>
          </cell>
        </row>
        <row r="180">
          <cell r="A180">
            <v>1.0364260000000001</v>
          </cell>
          <cell r="B180">
            <v>5.7398369999999996</v>
          </cell>
          <cell r="C180">
            <v>1.5111509999999999</v>
          </cell>
        </row>
        <row r="181">
          <cell r="A181">
            <v>1.0353079999999999</v>
          </cell>
          <cell r="B181">
            <v>5.7399659999999999</v>
          </cell>
          <cell r="C181">
            <v>1.5122720000000001</v>
          </cell>
        </row>
        <row r="182">
          <cell r="A182">
            <v>1.03403</v>
          </cell>
          <cell r="B182">
            <v>5.7406839999999999</v>
          </cell>
          <cell r="C182">
            <v>1.513088</v>
          </cell>
        </row>
        <row r="183">
          <cell r="A183">
            <v>1.032492</v>
          </cell>
          <cell r="B183">
            <v>5.7418950000000004</v>
          </cell>
          <cell r="C183">
            <v>1.513619</v>
          </cell>
        </row>
        <row r="184">
          <cell r="A184">
            <v>1.030532</v>
          </cell>
          <cell r="B184">
            <v>5.7435479999999997</v>
          </cell>
          <cell r="C184">
            <v>1.5134609999999999</v>
          </cell>
        </row>
        <row r="185">
          <cell r="A185">
            <v>1.0280670000000001</v>
          </cell>
          <cell r="B185">
            <v>5.7455119999999997</v>
          </cell>
          <cell r="C185">
            <v>1.512745</v>
          </cell>
        </row>
        <row r="186">
          <cell r="A186">
            <v>1.025263</v>
          </cell>
          <cell r="B186">
            <v>5.7476149999999997</v>
          </cell>
          <cell r="C186">
            <v>1.5114259999999999</v>
          </cell>
        </row>
        <row r="187">
          <cell r="A187">
            <v>1.02214</v>
          </cell>
          <cell r="B187">
            <v>5.7498490000000002</v>
          </cell>
          <cell r="C187">
            <v>1.509455</v>
          </cell>
        </row>
        <row r="188">
          <cell r="A188">
            <v>1.0185420000000001</v>
          </cell>
          <cell r="B188">
            <v>5.7522909999999996</v>
          </cell>
          <cell r="C188">
            <v>1.506896</v>
          </cell>
        </row>
        <row r="189">
          <cell r="A189">
            <v>1.0145709999999999</v>
          </cell>
          <cell r="B189">
            <v>5.7546869999999997</v>
          </cell>
          <cell r="C189">
            <v>1.5039910000000001</v>
          </cell>
        </row>
        <row r="190">
          <cell r="A190">
            <v>1.010267</v>
          </cell>
          <cell r="B190">
            <v>5.757199</v>
          </cell>
          <cell r="C190">
            <v>1.500551</v>
          </cell>
        </row>
        <row r="191">
          <cell r="A191">
            <v>1.006065</v>
          </cell>
          <cell r="B191">
            <v>5.759099</v>
          </cell>
          <cell r="C191">
            <v>1.4964329999999999</v>
          </cell>
        </row>
        <row r="192">
          <cell r="A192">
            <v>1.0015769999999999</v>
          </cell>
          <cell r="B192">
            <v>5.7605009999999996</v>
          </cell>
          <cell r="C192">
            <v>1.4918560000000001</v>
          </cell>
        </row>
        <row r="193">
          <cell r="A193">
            <v>0.99685100000000004</v>
          </cell>
          <cell r="B193">
            <v>5.7615189999999998</v>
          </cell>
          <cell r="C193">
            <v>1.4863949999999999</v>
          </cell>
        </row>
        <row r="194">
          <cell r="A194">
            <v>0.99199700000000002</v>
          </cell>
          <cell r="B194">
            <v>5.7623069999999998</v>
          </cell>
          <cell r="C194">
            <v>1.4800009999999999</v>
          </cell>
        </row>
        <row r="195">
          <cell r="A195">
            <v>0.987182</v>
          </cell>
          <cell r="B195">
            <v>5.76288</v>
          </cell>
          <cell r="C195">
            <v>1.4725760000000001</v>
          </cell>
        </row>
        <row r="196">
          <cell r="A196">
            <v>0.98272099999999996</v>
          </cell>
          <cell r="B196">
            <v>5.7632859999999999</v>
          </cell>
          <cell r="C196">
            <v>1.4649099999999999</v>
          </cell>
        </row>
        <row r="197">
          <cell r="A197">
            <v>0.97856299999999996</v>
          </cell>
          <cell r="B197">
            <v>5.7635639999999997</v>
          </cell>
          <cell r="C197">
            <v>1.4574780000000001</v>
          </cell>
        </row>
        <row r="198">
          <cell r="A198">
            <v>0.97482000000000002</v>
          </cell>
          <cell r="B198">
            <v>5.7637409999999996</v>
          </cell>
          <cell r="C198">
            <v>1.451044</v>
          </cell>
        </row>
        <row r="199">
          <cell r="A199">
            <v>0.97112799999999999</v>
          </cell>
          <cell r="B199">
            <v>5.7640229999999999</v>
          </cell>
          <cell r="C199">
            <v>1.4452020000000001</v>
          </cell>
        </row>
        <row r="200">
          <cell r="A200">
            <v>0.96689899999999995</v>
          </cell>
          <cell r="B200">
            <v>5.764494</v>
          </cell>
          <cell r="C200">
            <v>1.4401759999999999</v>
          </cell>
        </row>
        <row r="201">
          <cell r="A201">
            <v>0.96229500000000001</v>
          </cell>
          <cell r="B201">
            <v>5.7651659999999998</v>
          </cell>
          <cell r="C201">
            <v>1.436585</v>
          </cell>
        </row>
        <row r="202">
          <cell r="A202">
            <v>0.957866</v>
          </cell>
          <cell r="B202">
            <v>5.7658509999999996</v>
          </cell>
          <cell r="C202">
            <v>1.434237</v>
          </cell>
        </row>
        <row r="203">
          <cell r="A203">
            <v>0.95390600000000003</v>
          </cell>
          <cell r="B203">
            <v>5.7665119999999996</v>
          </cell>
          <cell r="C203">
            <v>1.4336439999999999</v>
          </cell>
        </row>
        <row r="204">
          <cell r="A204">
            <v>0.950739</v>
          </cell>
          <cell r="B204">
            <v>5.7670940000000002</v>
          </cell>
          <cell r="C204">
            <v>1.4348920000000001</v>
          </cell>
        </row>
        <row r="205">
          <cell r="A205">
            <v>0.94808300000000001</v>
          </cell>
          <cell r="B205">
            <v>5.7677009999999997</v>
          </cell>
          <cell r="C205">
            <v>1.4375100000000001</v>
          </cell>
        </row>
        <row r="206">
          <cell r="A206">
            <v>0.94540999999999997</v>
          </cell>
          <cell r="B206">
            <v>5.7683970000000002</v>
          </cell>
          <cell r="C206">
            <v>1.440601</v>
          </cell>
        </row>
        <row r="207">
          <cell r="A207">
            <v>0.94245699999999999</v>
          </cell>
          <cell r="B207">
            <v>5.7691410000000003</v>
          </cell>
          <cell r="C207">
            <v>1.4436720000000001</v>
          </cell>
        </row>
        <row r="208">
          <cell r="A208">
            <v>0.93915300000000002</v>
          </cell>
          <cell r="B208">
            <v>5.7698809999999998</v>
          </cell>
          <cell r="C208">
            <v>1.4460679999999999</v>
          </cell>
        </row>
        <row r="209">
          <cell r="A209">
            <v>0.93579299999999999</v>
          </cell>
          <cell r="B209">
            <v>5.770473</v>
          </cell>
          <cell r="C209">
            <v>1.447989</v>
          </cell>
        </row>
        <row r="210">
          <cell r="A210">
            <v>0.93281599999999998</v>
          </cell>
          <cell r="B210">
            <v>5.7706999999999997</v>
          </cell>
          <cell r="C210">
            <v>1.4492700000000001</v>
          </cell>
        </row>
        <row r="211">
          <cell r="A211">
            <v>0.92997200000000002</v>
          </cell>
          <cell r="B211">
            <v>5.770435</v>
          </cell>
          <cell r="C211">
            <v>1.4493940000000001</v>
          </cell>
        </row>
        <row r="212">
          <cell r="A212">
            <v>0.92743600000000004</v>
          </cell>
          <cell r="B212">
            <v>5.7699259999999999</v>
          </cell>
          <cell r="C212">
            <v>1.448585</v>
          </cell>
        </row>
        <row r="213">
          <cell r="A213">
            <v>0.92451000000000005</v>
          </cell>
          <cell r="B213">
            <v>5.7694640000000001</v>
          </cell>
          <cell r="C213">
            <v>1.4463159999999999</v>
          </cell>
        </row>
        <row r="214">
          <cell r="A214">
            <v>0.92102600000000001</v>
          </cell>
          <cell r="B214">
            <v>5.7690630000000001</v>
          </cell>
          <cell r="C214">
            <v>1.4428099999999999</v>
          </cell>
        </row>
        <row r="215">
          <cell r="A215">
            <v>0.91727999999999998</v>
          </cell>
          <cell r="B215">
            <v>5.768713</v>
          </cell>
          <cell r="C215">
            <v>1.4385810000000001</v>
          </cell>
        </row>
        <row r="216">
          <cell r="A216">
            <v>0.91349499999999995</v>
          </cell>
          <cell r="B216">
            <v>5.7684139999999999</v>
          </cell>
          <cell r="C216">
            <v>1.433908</v>
          </cell>
        </row>
        <row r="217">
          <cell r="A217">
            <v>0.90988400000000003</v>
          </cell>
          <cell r="B217">
            <v>5.7681459999999998</v>
          </cell>
          <cell r="C217">
            <v>1.428714</v>
          </cell>
        </row>
        <row r="218">
          <cell r="A218">
            <v>0.90646400000000005</v>
          </cell>
          <cell r="B218">
            <v>5.7679309999999999</v>
          </cell>
          <cell r="C218">
            <v>1.4232560000000001</v>
          </cell>
        </row>
        <row r="219">
          <cell r="A219">
            <v>0.90344500000000005</v>
          </cell>
          <cell r="B219">
            <v>5.7678039999999999</v>
          </cell>
          <cell r="C219">
            <v>1.4179539999999999</v>
          </cell>
        </row>
        <row r="220">
          <cell r="A220">
            <v>0.90073999999999999</v>
          </cell>
          <cell r="B220">
            <v>5.767976</v>
          </cell>
          <cell r="C220">
            <v>1.413375</v>
          </cell>
        </row>
        <row r="221">
          <cell r="A221">
            <v>0.89851599999999998</v>
          </cell>
          <cell r="B221">
            <v>5.7685849999999999</v>
          </cell>
          <cell r="C221">
            <v>1.409929</v>
          </cell>
        </row>
        <row r="222">
          <cell r="A222">
            <v>0.896652</v>
          </cell>
          <cell r="B222">
            <v>5.7694660000000004</v>
          </cell>
          <cell r="C222">
            <v>1.408242</v>
          </cell>
        </row>
        <row r="223">
          <cell r="A223">
            <v>0.89555300000000004</v>
          </cell>
          <cell r="B223">
            <v>5.7703639999999998</v>
          </cell>
          <cell r="C223">
            <v>1.408344</v>
          </cell>
        </row>
        <row r="224">
          <cell r="A224">
            <v>0.89496299999999995</v>
          </cell>
          <cell r="B224">
            <v>5.7713010000000002</v>
          </cell>
          <cell r="C224">
            <v>1.410032</v>
          </cell>
        </row>
        <row r="225">
          <cell r="A225">
            <v>0.89485999999999999</v>
          </cell>
          <cell r="B225">
            <v>5.772227</v>
          </cell>
          <cell r="C225">
            <v>1.412968</v>
          </cell>
        </row>
        <row r="226">
          <cell r="A226">
            <v>0.89537199999999995</v>
          </cell>
          <cell r="B226">
            <v>5.7730800000000002</v>
          </cell>
          <cell r="C226">
            <v>1.416841</v>
          </cell>
        </row>
        <row r="227">
          <cell r="A227">
            <v>0.89637</v>
          </cell>
          <cell r="B227">
            <v>5.7738750000000003</v>
          </cell>
          <cell r="C227">
            <v>1.4212929999999999</v>
          </cell>
        </row>
        <row r="228">
          <cell r="A228">
            <v>0.89777099999999999</v>
          </cell>
          <cell r="B228">
            <v>5.7746069999999996</v>
          </cell>
          <cell r="C228">
            <v>1.425856</v>
          </cell>
        </row>
        <row r="229">
          <cell r="A229">
            <v>0.89920999999999995</v>
          </cell>
          <cell r="B229">
            <v>5.7753740000000002</v>
          </cell>
          <cell r="C229">
            <v>1.430579</v>
          </cell>
        </row>
        <row r="230">
          <cell r="A230">
            <v>0.90068199999999998</v>
          </cell>
          <cell r="B230">
            <v>5.7761639999999996</v>
          </cell>
          <cell r="C230">
            <v>1.4351050000000001</v>
          </cell>
        </row>
        <row r="231">
          <cell r="A231">
            <v>0.90222599999999997</v>
          </cell>
          <cell r="B231">
            <v>5.7769469999999998</v>
          </cell>
          <cell r="C231">
            <v>1.4391659999999999</v>
          </cell>
        </row>
        <row r="232">
          <cell r="A232">
            <v>0.90393100000000004</v>
          </cell>
          <cell r="B232">
            <v>5.7776230000000002</v>
          </cell>
          <cell r="C232">
            <v>1.4419249999999999</v>
          </cell>
        </row>
        <row r="233">
          <cell r="A233">
            <v>0.90564999999999996</v>
          </cell>
          <cell r="B233">
            <v>5.7781409999999997</v>
          </cell>
          <cell r="C233">
            <v>1.4433959999999999</v>
          </cell>
        </row>
        <row r="234">
          <cell r="A234">
            <v>0.90703999999999996</v>
          </cell>
          <cell r="B234">
            <v>5.7785900000000003</v>
          </cell>
          <cell r="C234">
            <v>1.4433819999999999</v>
          </cell>
        </row>
        <row r="235">
          <cell r="A235">
            <v>0.90821099999999999</v>
          </cell>
          <cell r="B235">
            <v>5.7791519999999998</v>
          </cell>
          <cell r="C235">
            <v>1.442053</v>
          </cell>
        </row>
        <row r="236">
          <cell r="A236">
            <v>0.90828399999999998</v>
          </cell>
          <cell r="B236">
            <v>5.7798489999999996</v>
          </cell>
          <cell r="C236">
            <v>1.439956</v>
          </cell>
        </row>
        <row r="237">
          <cell r="A237">
            <v>0.90742999999999996</v>
          </cell>
          <cell r="B237">
            <v>5.78064</v>
          </cell>
          <cell r="C237">
            <v>1.4374549999999999</v>
          </cell>
        </row>
        <row r="238">
          <cell r="A238">
            <v>0.90605000000000002</v>
          </cell>
          <cell r="B238">
            <v>5.7812400000000004</v>
          </cell>
          <cell r="C238">
            <v>1.434955</v>
          </cell>
        </row>
        <row r="239">
          <cell r="A239">
            <v>0.90421600000000002</v>
          </cell>
          <cell r="B239">
            <v>5.7815770000000004</v>
          </cell>
          <cell r="C239">
            <v>1.4323950000000001</v>
          </cell>
        </row>
        <row r="240">
          <cell r="A240">
            <v>0.90176800000000001</v>
          </cell>
          <cell r="B240">
            <v>5.7816979999999996</v>
          </cell>
          <cell r="C240">
            <v>1.429667</v>
          </cell>
        </row>
        <row r="241">
          <cell r="A241">
            <v>0.898478</v>
          </cell>
          <cell r="B241">
            <v>5.7817860000000003</v>
          </cell>
          <cell r="C241">
            <v>1.4269449999999999</v>
          </cell>
        </row>
        <row r="242">
          <cell r="A242">
            <v>0.89427100000000004</v>
          </cell>
          <cell r="B242">
            <v>5.781962</v>
          </cell>
          <cell r="C242">
            <v>1.424207</v>
          </cell>
        </row>
        <row r="243">
          <cell r="A243">
            <v>0.88934999999999997</v>
          </cell>
          <cell r="B243">
            <v>5.7822789999999999</v>
          </cell>
          <cell r="C243">
            <v>1.421681</v>
          </cell>
        </row>
        <row r="244">
          <cell r="A244">
            <v>0.88403799999999999</v>
          </cell>
          <cell r="B244">
            <v>5.7827400000000004</v>
          </cell>
          <cell r="C244">
            <v>1.4194789999999999</v>
          </cell>
        </row>
        <row r="245">
          <cell r="A245">
            <v>0.87831300000000001</v>
          </cell>
          <cell r="B245">
            <v>5.7831570000000001</v>
          </cell>
          <cell r="C245">
            <v>1.417713</v>
          </cell>
        </row>
        <row r="246">
          <cell r="A246">
            <v>0.87319899999999995</v>
          </cell>
          <cell r="B246">
            <v>5.7834380000000003</v>
          </cell>
          <cell r="C246">
            <v>1.4164870000000001</v>
          </cell>
        </row>
        <row r="247">
          <cell r="A247">
            <v>0.86871100000000001</v>
          </cell>
          <cell r="B247">
            <v>5.78362</v>
          </cell>
          <cell r="C247">
            <v>1.41581</v>
          </cell>
        </row>
        <row r="248">
          <cell r="A248">
            <v>0.86432299999999995</v>
          </cell>
          <cell r="B248">
            <v>5.7840579999999999</v>
          </cell>
          <cell r="C248">
            <v>1.415646</v>
          </cell>
        </row>
        <row r="249">
          <cell r="A249">
            <v>0.86026499999999995</v>
          </cell>
          <cell r="B249">
            <v>5.7848129999999998</v>
          </cell>
          <cell r="C249">
            <v>1.415896</v>
          </cell>
        </row>
        <row r="250">
          <cell r="A250">
            <v>0.85647600000000002</v>
          </cell>
          <cell r="B250">
            <v>5.7858669999999996</v>
          </cell>
          <cell r="C250">
            <v>1.4163079999999999</v>
          </cell>
        </row>
        <row r="251">
          <cell r="A251">
            <v>0.85311599999999999</v>
          </cell>
          <cell r="B251">
            <v>5.7870699999999999</v>
          </cell>
          <cell r="C251">
            <v>1.4166609999999999</v>
          </cell>
        </row>
        <row r="252">
          <cell r="A252">
            <v>0.84991700000000003</v>
          </cell>
          <cell r="B252">
            <v>5.7883769999999997</v>
          </cell>
          <cell r="C252">
            <v>1.416914</v>
          </cell>
        </row>
        <row r="253">
          <cell r="A253">
            <v>0.84679000000000004</v>
          </cell>
          <cell r="B253">
            <v>5.789739</v>
          </cell>
          <cell r="C253">
            <v>1.4169750000000001</v>
          </cell>
        </row>
        <row r="254">
          <cell r="A254">
            <v>0.84361799999999998</v>
          </cell>
          <cell r="B254">
            <v>5.7910539999999999</v>
          </cell>
          <cell r="C254">
            <v>1.416839</v>
          </cell>
        </row>
        <row r="255">
          <cell r="A255">
            <v>0.84054200000000001</v>
          </cell>
          <cell r="B255">
            <v>5.7923910000000003</v>
          </cell>
          <cell r="C255">
            <v>1.4164369999999999</v>
          </cell>
        </row>
        <row r="256">
          <cell r="A256">
            <v>0.83752899999999997</v>
          </cell>
          <cell r="B256">
            <v>5.7937570000000003</v>
          </cell>
          <cell r="C256">
            <v>1.4157470000000001</v>
          </cell>
        </row>
        <row r="257">
          <cell r="A257">
            <v>0.83483200000000002</v>
          </cell>
          <cell r="B257">
            <v>5.7951090000000001</v>
          </cell>
          <cell r="C257">
            <v>1.4153530000000001</v>
          </cell>
        </row>
        <row r="258">
          <cell r="A258">
            <v>0.83274700000000001</v>
          </cell>
          <cell r="B258">
            <v>5.7963630000000004</v>
          </cell>
          <cell r="C258">
            <v>1.415689</v>
          </cell>
        </row>
        <row r="259">
          <cell r="A259">
            <v>0.83142099999999997</v>
          </cell>
          <cell r="B259">
            <v>5.7973220000000003</v>
          </cell>
          <cell r="C259">
            <v>1.4165270000000001</v>
          </cell>
        </row>
        <row r="260">
          <cell r="A260">
            <v>0.83138400000000001</v>
          </cell>
          <cell r="B260">
            <v>5.7979250000000002</v>
          </cell>
          <cell r="C260">
            <v>1.4175679999999999</v>
          </cell>
        </row>
        <row r="261">
          <cell r="A261">
            <v>0.83235700000000001</v>
          </cell>
          <cell r="B261">
            <v>5.7982189999999996</v>
          </cell>
          <cell r="C261">
            <v>1.4189659999999999</v>
          </cell>
        </row>
        <row r="262">
          <cell r="A262">
            <v>0.83433800000000002</v>
          </cell>
          <cell r="B262">
            <v>5.798254</v>
          </cell>
          <cell r="C262">
            <v>1.4209339999999999</v>
          </cell>
        </row>
        <row r="263">
          <cell r="A263">
            <v>0.83726</v>
          </cell>
          <cell r="B263">
            <v>5.7980640000000001</v>
          </cell>
          <cell r="C263">
            <v>1.423141</v>
          </cell>
        </row>
        <row r="264">
          <cell r="A264">
            <v>0.84125399999999995</v>
          </cell>
          <cell r="B264">
            <v>5.7976029999999996</v>
          </cell>
          <cell r="C264">
            <v>1.4255249999999999</v>
          </cell>
        </row>
        <row r="265">
          <cell r="A265">
            <v>0.84599100000000005</v>
          </cell>
          <cell r="B265">
            <v>5.7968310000000001</v>
          </cell>
          <cell r="C265">
            <v>1.428196</v>
          </cell>
        </row>
        <row r="266">
          <cell r="A266">
            <v>0.85123099999999996</v>
          </cell>
          <cell r="B266">
            <v>5.795814</v>
          </cell>
          <cell r="C266">
            <v>1.4309639999999999</v>
          </cell>
        </row>
        <row r="267">
          <cell r="A267">
            <v>0.85662400000000005</v>
          </cell>
          <cell r="B267">
            <v>5.7947009999999999</v>
          </cell>
          <cell r="C267">
            <v>1.4333359999999999</v>
          </cell>
        </row>
        <row r="268">
          <cell r="A268">
            <v>0.86209000000000002</v>
          </cell>
          <cell r="B268">
            <v>5.7934979999999996</v>
          </cell>
          <cell r="C268">
            <v>1.4343539999999999</v>
          </cell>
        </row>
        <row r="269">
          <cell r="A269">
            <v>0.86717100000000003</v>
          </cell>
          <cell r="B269">
            <v>5.7924740000000003</v>
          </cell>
          <cell r="C269">
            <v>1.434393</v>
          </cell>
        </row>
        <row r="270">
          <cell r="A270">
            <v>0.87129999999999996</v>
          </cell>
          <cell r="B270">
            <v>5.7917069999999997</v>
          </cell>
          <cell r="C270">
            <v>1.4337800000000001</v>
          </cell>
        </row>
        <row r="271">
          <cell r="A271">
            <v>0.87436199999999997</v>
          </cell>
          <cell r="B271">
            <v>5.7911840000000003</v>
          </cell>
          <cell r="C271">
            <v>1.43238</v>
          </cell>
        </row>
        <row r="272">
          <cell r="A272">
            <v>0.87644699999999998</v>
          </cell>
          <cell r="B272">
            <v>5.7908309999999998</v>
          </cell>
          <cell r="C272">
            <v>1.4299649999999999</v>
          </cell>
        </row>
        <row r="273">
          <cell r="A273">
            <v>0.87792899999999996</v>
          </cell>
          <cell r="B273">
            <v>5.7904929999999997</v>
          </cell>
          <cell r="C273">
            <v>1.4268700000000001</v>
          </cell>
        </row>
        <row r="274">
          <cell r="A274">
            <v>0.87900199999999995</v>
          </cell>
          <cell r="B274">
            <v>5.7902180000000003</v>
          </cell>
          <cell r="C274">
            <v>1.423516</v>
          </cell>
        </row>
        <row r="275">
          <cell r="A275">
            <v>0.87981600000000004</v>
          </cell>
          <cell r="B275">
            <v>5.7900460000000002</v>
          </cell>
          <cell r="C275">
            <v>1.420415</v>
          </cell>
        </row>
      </sheetData>
      <sheetData sheetId="9">
        <row r="7">
          <cell r="B7" t="str">
            <v>#2 ble-pd-588E8166AF43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0.15547800000000001</v>
      </c>
      <c r="B2">
        <v>0.38076900000000002</v>
      </c>
      <c r="C2">
        <v>0.40487499999999998</v>
      </c>
      <c r="D2">
        <v>1</v>
      </c>
      <c r="E2" t="s">
        <v>5</v>
      </c>
    </row>
    <row r="3" spans="1:5">
      <c r="A3">
        <v>0.29700399999999999</v>
      </c>
      <c r="B3">
        <v>0.74709000000000003</v>
      </c>
      <c r="C3">
        <v>1.1767810000000001</v>
      </c>
      <c r="D3">
        <v>2</v>
      </c>
      <c r="E3" t="s">
        <v>5</v>
      </c>
    </row>
    <row r="4" spans="1:5">
      <c r="A4">
        <v>0.44114999999999999</v>
      </c>
      <c r="B4">
        <v>1.1160840000000001</v>
      </c>
      <c r="C4">
        <v>1.9171560000000001</v>
      </c>
      <c r="D4">
        <v>3</v>
      </c>
      <c r="E4" t="s">
        <v>6</v>
      </c>
    </row>
    <row r="5" spans="1:5">
      <c r="A5">
        <v>0.58738000000000001</v>
      </c>
      <c r="B5">
        <v>1.487223</v>
      </c>
      <c r="C5">
        <v>2.632498</v>
      </c>
      <c r="D5">
        <v>4</v>
      </c>
      <c r="E5" t="s">
        <v>6</v>
      </c>
    </row>
    <row r="6" spans="1:5">
      <c r="A6">
        <v>0.73522500000000002</v>
      </c>
      <c r="B6">
        <v>1.860061</v>
      </c>
      <c r="C6">
        <v>3.3194219999999999</v>
      </c>
      <c r="D6">
        <v>5</v>
      </c>
      <c r="E6" t="s">
        <v>7</v>
      </c>
    </row>
    <row r="7" spans="1:5">
      <c r="A7">
        <v>0.88460499999999997</v>
      </c>
      <c r="B7">
        <v>2.234556</v>
      </c>
      <c r="C7">
        <v>3.967622</v>
      </c>
      <c r="D7">
        <v>6</v>
      </c>
      <c r="E7" t="s">
        <v>7</v>
      </c>
    </row>
    <row r="8" spans="1:5">
      <c r="A8">
        <v>1.035228</v>
      </c>
      <c r="B8">
        <v>2.6104750000000001</v>
      </c>
      <c r="C8">
        <v>4.5710699999999997</v>
      </c>
      <c r="D8">
        <v>7</v>
      </c>
      <c r="E8" t="s">
        <v>7</v>
      </c>
    </row>
    <row r="9" spans="1:5">
      <c r="A9">
        <v>1.18672</v>
      </c>
      <c r="B9">
        <v>2.9874969999999998</v>
      </c>
      <c r="C9">
        <v>5.1298560000000002</v>
      </c>
      <c r="D9">
        <v>8</v>
      </c>
      <c r="E9" t="s">
        <v>8</v>
      </c>
    </row>
    <row r="10" spans="1:5">
      <c r="A10">
        <v>1.3390150000000001</v>
      </c>
      <c r="B10">
        <v>3.3654570000000001</v>
      </c>
      <c r="C10">
        <v>5.6489839999999996</v>
      </c>
      <c r="D10">
        <v>9</v>
      </c>
      <c r="E10" t="s">
        <v>8</v>
      </c>
    </row>
    <row r="11" spans="1:5">
      <c r="A11">
        <v>1.491711</v>
      </c>
      <c r="B11">
        <v>3.744005</v>
      </c>
      <c r="C11">
        <v>6.0909959999999996</v>
      </c>
      <c r="D11">
        <v>10</v>
      </c>
      <c r="E11" t="s">
        <v>9</v>
      </c>
    </row>
    <row r="12" spans="1:5">
      <c r="A12">
        <v>1.4890859999999999</v>
      </c>
      <c r="B12">
        <v>3.7421410000000002</v>
      </c>
      <c r="C12">
        <v>6.0690039999999996</v>
      </c>
      <c r="D12">
        <v>11</v>
      </c>
      <c r="E12" t="s">
        <v>9</v>
      </c>
    </row>
    <row r="13" spans="1:5">
      <c r="A13">
        <v>1.500286</v>
      </c>
      <c r="B13">
        <v>3.7549160000000001</v>
      </c>
      <c r="C13">
        <v>5.6364340000000004</v>
      </c>
      <c r="D13">
        <v>12</v>
      </c>
      <c r="E13" t="s">
        <v>9</v>
      </c>
    </row>
    <row r="14" spans="1:5">
      <c r="A14">
        <v>1.508448</v>
      </c>
      <c r="B14">
        <v>3.7649159999999999</v>
      </c>
      <c r="C14">
        <v>5.2126659999999996</v>
      </c>
      <c r="D14">
        <v>13</v>
      </c>
      <c r="E14" t="s">
        <v>10</v>
      </c>
    </row>
    <row r="15" spans="1:5">
      <c r="A15">
        <v>1.513924</v>
      </c>
      <c r="B15">
        <v>3.7726259999999998</v>
      </c>
      <c r="C15">
        <v>4.8045540000000004</v>
      </c>
      <c r="D15">
        <v>14</v>
      </c>
      <c r="E15" t="s">
        <v>10</v>
      </c>
    </row>
    <row r="16" spans="1:5">
      <c r="A16">
        <v>1.5168330000000001</v>
      </c>
      <c r="B16">
        <v>3.7783280000000001</v>
      </c>
      <c r="C16">
        <v>4.4209189999999996</v>
      </c>
      <c r="D16">
        <v>15</v>
      </c>
      <c r="E16" t="s">
        <v>11</v>
      </c>
    </row>
    <row r="17" spans="1:5">
      <c r="A17">
        <v>1.5122660000000001</v>
      </c>
      <c r="B17">
        <v>3.777568</v>
      </c>
      <c r="C17">
        <v>4.0665110000000002</v>
      </c>
      <c r="D17">
        <v>16</v>
      </c>
      <c r="E17" t="s">
        <v>11</v>
      </c>
    </row>
    <row r="18" spans="1:5">
      <c r="A18">
        <v>1.5038910000000001</v>
      </c>
      <c r="B18">
        <v>3.7735400000000001</v>
      </c>
      <c r="C18">
        <v>3.7291840000000001</v>
      </c>
      <c r="D18">
        <v>17</v>
      </c>
      <c r="E18" t="s">
        <v>11</v>
      </c>
    </row>
    <row r="19" spans="1:5">
      <c r="A19">
        <v>1.4929939999999999</v>
      </c>
      <c r="B19">
        <v>3.7671619999999999</v>
      </c>
      <c r="C19">
        <v>3.417303</v>
      </c>
      <c r="D19">
        <v>18</v>
      </c>
      <c r="E19" t="s">
        <v>12</v>
      </c>
    </row>
    <row r="20" spans="1:5">
      <c r="A20">
        <v>1.480389</v>
      </c>
      <c r="B20">
        <v>3.7590669999999999</v>
      </c>
      <c r="C20">
        <v>3.1294110000000002</v>
      </c>
      <c r="D20">
        <v>19</v>
      </c>
      <c r="E20" t="s">
        <v>12</v>
      </c>
    </row>
    <row r="21" spans="1:5">
      <c r="A21">
        <v>1.467247</v>
      </c>
      <c r="B21">
        <v>3.7499359999999999</v>
      </c>
      <c r="C21">
        <v>2.9037500000000001</v>
      </c>
      <c r="D21">
        <v>20</v>
      </c>
      <c r="E21" t="s">
        <v>13</v>
      </c>
    </row>
    <row r="22" spans="1:5">
      <c r="A22">
        <v>1.4540329999999999</v>
      </c>
      <c r="B22">
        <v>3.7400410000000002</v>
      </c>
      <c r="C22">
        <v>2.7248239999999999</v>
      </c>
      <c r="D22">
        <v>21</v>
      </c>
      <c r="E22" t="s">
        <v>13</v>
      </c>
    </row>
    <row r="23" spans="1:5">
      <c r="A23">
        <v>1.441368</v>
      </c>
      <c r="B23">
        <v>3.7298</v>
      </c>
      <c r="C23">
        <v>2.578125</v>
      </c>
      <c r="D23">
        <v>22</v>
      </c>
      <c r="E23" t="s">
        <v>14</v>
      </c>
    </row>
    <row r="24" spans="1:5">
      <c r="A24">
        <v>1.4298470000000001</v>
      </c>
      <c r="B24">
        <v>3.7195710000000002</v>
      </c>
      <c r="C24">
        <v>2.445827</v>
      </c>
      <c r="D24">
        <v>23</v>
      </c>
      <c r="E24" t="s">
        <v>14</v>
      </c>
    </row>
    <row r="25" spans="1:5">
      <c r="A25">
        <v>1.419659</v>
      </c>
      <c r="B25">
        <v>3.7092999999999998</v>
      </c>
      <c r="C25">
        <v>2.3163490000000002</v>
      </c>
      <c r="D25">
        <v>24</v>
      </c>
      <c r="E25" t="s">
        <v>15</v>
      </c>
    </row>
    <row r="26" spans="1:5">
      <c r="A26">
        <v>1.411249</v>
      </c>
      <c r="B26">
        <v>3.6991239999999999</v>
      </c>
      <c r="C26">
        <v>2.1887439999999998</v>
      </c>
      <c r="D26">
        <v>25</v>
      </c>
      <c r="E26" t="s">
        <v>15</v>
      </c>
    </row>
    <row r="27" spans="1:5">
      <c r="A27">
        <v>1.409762</v>
      </c>
      <c r="B27">
        <v>3.6935609999999999</v>
      </c>
      <c r="C27">
        <v>2.0722529999999999</v>
      </c>
      <c r="D27">
        <v>26</v>
      </c>
      <c r="E27" t="s">
        <v>15</v>
      </c>
    </row>
    <row r="28" spans="1:5">
      <c r="A28">
        <v>1.4121189999999999</v>
      </c>
      <c r="B28">
        <v>3.6897479999999998</v>
      </c>
      <c r="C28">
        <v>1.989201</v>
      </c>
      <c r="D28">
        <v>27</v>
      </c>
      <c r="E28" t="s">
        <v>15</v>
      </c>
    </row>
    <row r="29" spans="1:5">
      <c r="A29">
        <v>1.4175139999999999</v>
      </c>
      <c r="B29">
        <v>3.6872440000000002</v>
      </c>
      <c r="C29">
        <v>1.9272450000000001</v>
      </c>
      <c r="D29">
        <v>28</v>
      </c>
      <c r="E29" t="s">
        <v>16</v>
      </c>
    </row>
    <row r="30" spans="1:5">
      <c r="A30">
        <v>1.4249909999999999</v>
      </c>
      <c r="B30">
        <v>3.6856610000000001</v>
      </c>
      <c r="C30">
        <v>1.88154</v>
      </c>
      <c r="D30">
        <v>29</v>
      </c>
      <c r="E30" t="s">
        <v>16</v>
      </c>
    </row>
    <row r="31" spans="1:5">
      <c r="A31">
        <v>1.433759</v>
      </c>
      <c r="B31">
        <v>3.684682</v>
      </c>
      <c r="C31">
        <v>1.853064</v>
      </c>
      <c r="D31">
        <v>30</v>
      </c>
      <c r="E31" t="s">
        <v>17</v>
      </c>
    </row>
    <row r="32" spans="1:5">
      <c r="A32">
        <v>1.443541</v>
      </c>
      <c r="B32">
        <v>3.6843219999999999</v>
      </c>
      <c r="C32">
        <v>1.8390629999999999</v>
      </c>
      <c r="D32">
        <v>31</v>
      </c>
      <c r="E32" t="s">
        <v>17</v>
      </c>
    </row>
    <row r="33" spans="1:5">
      <c r="A33">
        <v>1.4538740000000001</v>
      </c>
      <c r="B33">
        <v>3.684393</v>
      </c>
      <c r="C33">
        <v>1.8380270000000001</v>
      </c>
      <c r="D33">
        <v>32</v>
      </c>
      <c r="E33" t="s">
        <v>18</v>
      </c>
    </row>
    <row r="34" spans="1:5">
      <c r="A34">
        <v>1.4644889999999999</v>
      </c>
      <c r="B34">
        <v>3.684869</v>
      </c>
      <c r="C34">
        <v>1.8474299999999999</v>
      </c>
      <c r="D34">
        <v>33</v>
      </c>
      <c r="E34" t="s">
        <v>18</v>
      </c>
    </row>
    <row r="35" spans="1:5">
      <c r="A35">
        <v>1.4750270000000001</v>
      </c>
      <c r="B35">
        <v>3.6858409999999999</v>
      </c>
      <c r="C35">
        <v>1.8647039999999999</v>
      </c>
      <c r="D35">
        <v>34</v>
      </c>
      <c r="E35" t="s">
        <v>19</v>
      </c>
    </row>
    <row r="36" spans="1:5">
      <c r="A36">
        <v>1.485352</v>
      </c>
      <c r="B36">
        <v>3.687376</v>
      </c>
      <c r="C36">
        <v>1.883888</v>
      </c>
      <c r="D36">
        <v>35</v>
      </c>
      <c r="E36" t="s">
        <v>19</v>
      </c>
    </row>
    <row r="37" spans="1:5">
      <c r="A37">
        <v>1.4954689999999999</v>
      </c>
      <c r="B37">
        <v>3.6894670000000001</v>
      </c>
      <c r="C37">
        <v>1.901238</v>
      </c>
      <c r="D37">
        <v>36</v>
      </c>
      <c r="E37" t="s">
        <v>20</v>
      </c>
    </row>
    <row r="38" spans="1:5">
      <c r="A38">
        <v>1.5048239999999999</v>
      </c>
      <c r="B38">
        <v>3.6919970000000002</v>
      </c>
      <c r="C38">
        <v>1.9123619999999999</v>
      </c>
      <c r="D38">
        <v>37</v>
      </c>
      <c r="E38" t="s">
        <v>20</v>
      </c>
    </row>
    <row r="39" spans="1:5">
      <c r="A39">
        <v>1.513091</v>
      </c>
      <c r="B39">
        <v>3.6947670000000001</v>
      </c>
      <c r="C39">
        <v>1.9206380000000001</v>
      </c>
      <c r="D39">
        <v>38</v>
      </c>
      <c r="E39" t="s">
        <v>21</v>
      </c>
    </row>
    <row r="40" spans="1:5">
      <c r="A40">
        <v>1.5203180000000001</v>
      </c>
      <c r="B40">
        <v>3.6976469999999999</v>
      </c>
      <c r="C40">
        <v>1.928307</v>
      </c>
      <c r="D40">
        <v>39</v>
      </c>
      <c r="E40" t="s">
        <v>21</v>
      </c>
    </row>
    <row r="41" spans="1:5">
      <c r="A41">
        <v>1.525892</v>
      </c>
      <c r="B41">
        <v>3.7004359999999998</v>
      </c>
      <c r="C41">
        <v>1.9333629999999999</v>
      </c>
      <c r="D41">
        <v>40</v>
      </c>
      <c r="E41" t="s">
        <v>21</v>
      </c>
    </row>
    <row r="42" spans="1:5">
      <c r="A42">
        <v>1.5291600000000001</v>
      </c>
      <c r="B42">
        <v>3.7029860000000001</v>
      </c>
      <c r="C42">
        <v>1.9359519999999999</v>
      </c>
      <c r="D42">
        <v>41</v>
      </c>
      <c r="E42" t="s">
        <v>22</v>
      </c>
    </row>
    <row r="43" spans="1:5">
      <c r="A43">
        <v>1.530287</v>
      </c>
      <c r="B43">
        <v>3.7051280000000002</v>
      </c>
      <c r="C43">
        <v>1.935703</v>
      </c>
      <c r="D43">
        <v>42</v>
      </c>
      <c r="E43" t="s">
        <v>22</v>
      </c>
    </row>
    <row r="44" spans="1:5">
      <c r="A44">
        <v>1.529542</v>
      </c>
      <c r="B44">
        <v>3.706604</v>
      </c>
      <c r="C44">
        <v>1.9319999999999999</v>
      </c>
      <c r="D44">
        <v>43</v>
      </c>
      <c r="E44" t="s">
        <v>23</v>
      </c>
    </row>
    <row r="45" spans="1:5">
      <c r="A45">
        <v>1.5278020000000001</v>
      </c>
      <c r="B45">
        <v>3.7073559999999999</v>
      </c>
      <c r="C45">
        <v>1.925584</v>
      </c>
      <c r="D45">
        <v>44</v>
      </c>
      <c r="E45" t="s">
        <v>23</v>
      </c>
    </row>
    <row r="46" spans="1:5">
      <c r="A46">
        <v>1.5252589999999999</v>
      </c>
      <c r="B46">
        <v>3.7073550000000002</v>
      </c>
      <c r="C46">
        <v>1.9182129999999999</v>
      </c>
      <c r="D46">
        <v>45</v>
      </c>
      <c r="E46" t="s">
        <v>24</v>
      </c>
    </row>
    <row r="47" spans="1:5">
      <c r="A47">
        <v>1.522035</v>
      </c>
      <c r="B47">
        <v>3.7067929999999998</v>
      </c>
      <c r="C47">
        <v>1.9102650000000001</v>
      </c>
      <c r="D47">
        <v>46</v>
      </c>
      <c r="E47" t="s">
        <v>24</v>
      </c>
    </row>
    <row r="48" spans="1:5">
      <c r="A48">
        <v>1.518491</v>
      </c>
      <c r="B48">
        <v>3.7057630000000001</v>
      </c>
      <c r="C48">
        <v>1.901303</v>
      </c>
      <c r="D48">
        <v>47</v>
      </c>
      <c r="E48" t="s">
        <v>25</v>
      </c>
    </row>
    <row r="49" spans="1:5">
      <c r="A49">
        <v>1.514967</v>
      </c>
      <c r="B49">
        <v>3.7043879999999998</v>
      </c>
      <c r="C49">
        <v>1.8917539999999999</v>
      </c>
      <c r="D49">
        <v>48</v>
      </c>
      <c r="E49" t="s">
        <v>25</v>
      </c>
    </row>
    <row r="50" spans="1:5">
      <c r="A50">
        <v>1.5113970000000001</v>
      </c>
      <c r="B50">
        <v>3.7026279999999998</v>
      </c>
      <c r="C50">
        <v>1.8800539999999999</v>
      </c>
      <c r="D50">
        <v>49</v>
      </c>
      <c r="E50" t="s">
        <v>25</v>
      </c>
    </row>
    <row r="51" spans="1:5">
      <c r="A51">
        <v>1.5081469999999999</v>
      </c>
      <c r="B51">
        <v>3.700485</v>
      </c>
      <c r="C51">
        <v>1.867974</v>
      </c>
      <c r="D51">
        <v>50</v>
      </c>
      <c r="E51" t="s">
        <v>26</v>
      </c>
    </row>
    <row r="52" spans="1:5">
      <c r="A52">
        <v>1.505603</v>
      </c>
      <c r="B52">
        <v>3.697981</v>
      </c>
      <c r="C52">
        <v>1.855775</v>
      </c>
      <c r="D52">
        <v>51</v>
      </c>
      <c r="E52" t="s">
        <v>26</v>
      </c>
    </row>
    <row r="53" spans="1:5">
      <c r="A53">
        <v>1.503738</v>
      </c>
      <c r="B53">
        <v>3.6952950000000002</v>
      </c>
      <c r="C53">
        <v>1.845124</v>
      </c>
      <c r="D53">
        <v>52</v>
      </c>
      <c r="E53" t="s">
        <v>27</v>
      </c>
    </row>
    <row r="54" spans="1:5">
      <c r="A54">
        <v>1.5021310000000001</v>
      </c>
      <c r="B54">
        <v>3.6926420000000002</v>
      </c>
      <c r="C54">
        <v>1.836436</v>
      </c>
      <c r="D54">
        <v>53</v>
      </c>
      <c r="E54" t="s">
        <v>27</v>
      </c>
    </row>
    <row r="55" spans="1:5">
      <c r="A55">
        <v>1.5001640000000001</v>
      </c>
      <c r="B55">
        <v>3.6900010000000001</v>
      </c>
      <c r="C55">
        <v>1.830222</v>
      </c>
      <c r="D55">
        <v>54</v>
      </c>
      <c r="E55" t="s">
        <v>28</v>
      </c>
    </row>
    <row r="56" spans="1:5">
      <c r="A56">
        <v>1.4974989999999999</v>
      </c>
      <c r="B56">
        <v>3.6873610000000001</v>
      </c>
      <c r="C56">
        <v>1.8260989999999999</v>
      </c>
      <c r="D56">
        <v>55</v>
      </c>
      <c r="E56" t="s">
        <v>28</v>
      </c>
    </row>
    <row r="57" spans="1:5">
      <c r="A57">
        <v>1.493749</v>
      </c>
      <c r="B57">
        <v>3.6844320000000002</v>
      </c>
      <c r="C57">
        <v>1.8237380000000001</v>
      </c>
      <c r="D57">
        <v>56</v>
      </c>
      <c r="E57" t="s">
        <v>28</v>
      </c>
    </row>
    <row r="58" spans="1:5">
      <c r="A58">
        <v>1.4886159999999999</v>
      </c>
      <c r="B58">
        <v>3.6810990000000001</v>
      </c>
      <c r="C58">
        <v>1.8237810000000001</v>
      </c>
      <c r="D58">
        <v>57</v>
      </c>
      <c r="E58" t="s">
        <v>29</v>
      </c>
    </row>
    <row r="59" spans="1:5">
      <c r="A59">
        <v>1.4822660000000001</v>
      </c>
      <c r="B59">
        <v>3.677492</v>
      </c>
      <c r="C59">
        <v>1.826624</v>
      </c>
      <c r="D59">
        <v>58</v>
      </c>
      <c r="E59" t="s">
        <v>29</v>
      </c>
    </row>
    <row r="60" spans="1:5">
      <c r="A60">
        <v>1.475239</v>
      </c>
      <c r="B60">
        <v>3.6738379999999999</v>
      </c>
      <c r="C60">
        <v>1.8335710000000001</v>
      </c>
      <c r="D60">
        <v>59</v>
      </c>
      <c r="E60" t="s">
        <v>30</v>
      </c>
    </row>
    <row r="61" spans="1:5">
      <c r="A61">
        <v>1.4680569999999999</v>
      </c>
      <c r="B61">
        <v>3.670509</v>
      </c>
      <c r="C61">
        <v>1.843839</v>
      </c>
      <c r="D61">
        <v>60</v>
      </c>
      <c r="E61" t="s">
        <v>30</v>
      </c>
    </row>
    <row r="62" spans="1:5">
      <c r="A62">
        <v>1.4609749999999999</v>
      </c>
      <c r="B62">
        <v>3.6674980000000001</v>
      </c>
      <c r="C62">
        <v>1.855899</v>
      </c>
      <c r="D62">
        <v>61</v>
      </c>
      <c r="E62" t="s">
        <v>31</v>
      </c>
    </row>
    <row r="63" spans="1:5">
      <c r="A63">
        <v>1.4539029999999999</v>
      </c>
      <c r="B63">
        <v>3.6646619999999999</v>
      </c>
      <c r="C63">
        <v>1.869602</v>
      </c>
      <c r="D63">
        <v>62</v>
      </c>
      <c r="E63" t="s">
        <v>31</v>
      </c>
    </row>
    <row r="64" spans="1:5">
      <c r="A64">
        <v>1.446804</v>
      </c>
      <c r="B64">
        <v>3.661788</v>
      </c>
      <c r="C64">
        <v>1.885424</v>
      </c>
      <c r="D64">
        <v>63</v>
      </c>
      <c r="E64" t="s">
        <v>31</v>
      </c>
    </row>
    <row r="65" spans="1:5">
      <c r="A65">
        <v>1.4399489999999999</v>
      </c>
      <c r="B65">
        <v>3.659135</v>
      </c>
      <c r="C65">
        <v>1.9004509999999999</v>
      </c>
      <c r="D65">
        <v>64</v>
      </c>
      <c r="E65" t="s">
        <v>32</v>
      </c>
    </row>
    <row r="66" spans="1:5">
      <c r="A66">
        <v>1.4337260000000001</v>
      </c>
      <c r="B66">
        <v>3.6568589999999999</v>
      </c>
      <c r="C66">
        <v>1.9133789999999999</v>
      </c>
      <c r="D66">
        <v>65</v>
      </c>
      <c r="E66" t="s">
        <v>32</v>
      </c>
    </row>
    <row r="67" spans="1:5">
      <c r="A67">
        <v>1.428409</v>
      </c>
      <c r="B67">
        <v>3.6551459999999998</v>
      </c>
      <c r="C67">
        <v>1.9272899999999999</v>
      </c>
      <c r="D67">
        <v>66</v>
      </c>
      <c r="E67" t="s">
        <v>33</v>
      </c>
    </row>
    <row r="68" spans="1:5">
      <c r="A68">
        <v>1.4235549999999999</v>
      </c>
      <c r="B68">
        <v>3.653861</v>
      </c>
      <c r="C68">
        <v>1.9397059999999999</v>
      </c>
      <c r="D68">
        <v>67</v>
      </c>
      <c r="E68" t="s">
        <v>33</v>
      </c>
    </row>
    <row r="69" spans="1:5">
      <c r="A69">
        <v>1.418307</v>
      </c>
      <c r="B69">
        <v>3.6525590000000001</v>
      </c>
      <c r="C69">
        <v>1.949519</v>
      </c>
      <c r="D69">
        <v>68</v>
      </c>
      <c r="E69" t="s">
        <v>33</v>
      </c>
    </row>
    <row r="70" spans="1:5">
      <c r="A70">
        <v>1.411743</v>
      </c>
      <c r="B70">
        <v>3.6509070000000001</v>
      </c>
      <c r="C70">
        <v>1.9558059999999999</v>
      </c>
      <c r="D70">
        <v>69</v>
      </c>
      <c r="E70" t="s">
        <v>34</v>
      </c>
    </row>
    <row r="71" spans="1:5">
      <c r="A71">
        <v>1.403931</v>
      </c>
      <c r="B71">
        <v>3.648787</v>
      </c>
      <c r="C71">
        <v>1.958207</v>
      </c>
      <c r="D71">
        <v>70</v>
      </c>
      <c r="E71" t="s">
        <v>34</v>
      </c>
    </row>
    <row r="72" spans="1:5">
      <c r="A72">
        <v>1.39507</v>
      </c>
      <c r="B72">
        <v>3.6462059999999998</v>
      </c>
      <c r="C72">
        <v>1.9584440000000001</v>
      </c>
      <c r="D72">
        <v>71</v>
      </c>
      <c r="E72" t="s">
        <v>34</v>
      </c>
    </row>
    <row r="73" spans="1:5">
      <c r="A73">
        <v>1.385399</v>
      </c>
      <c r="B73">
        <v>3.6432150000000001</v>
      </c>
      <c r="C73">
        <v>1.9561599999999999</v>
      </c>
      <c r="D73">
        <v>72</v>
      </c>
      <c r="E73" t="s">
        <v>35</v>
      </c>
    </row>
    <row r="74" spans="1:5">
      <c r="A74">
        <v>1.375543</v>
      </c>
      <c r="B74">
        <v>3.6400229999999998</v>
      </c>
      <c r="C74">
        <v>1.951152</v>
      </c>
      <c r="D74">
        <v>73</v>
      </c>
      <c r="E74" t="s">
        <v>35</v>
      </c>
    </row>
    <row r="75" spans="1:5">
      <c r="A75">
        <v>1.3657049999999999</v>
      </c>
      <c r="B75">
        <v>3.6365189999999998</v>
      </c>
      <c r="C75">
        <v>1.9458310000000001</v>
      </c>
      <c r="D75">
        <v>74</v>
      </c>
      <c r="E75" t="s">
        <v>36</v>
      </c>
    </row>
    <row r="76" spans="1:5">
      <c r="A76">
        <v>1.356169</v>
      </c>
      <c r="B76">
        <v>3.6327340000000001</v>
      </c>
      <c r="C76">
        <v>1.941764</v>
      </c>
      <c r="D76">
        <v>75</v>
      </c>
      <c r="E76" t="s">
        <v>36</v>
      </c>
    </row>
    <row r="77" spans="1:5">
      <c r="A77">
        <v>1.3468180000000001</v>
      </c>
      <c r="B77">
        <v>3.6285289999999999</v>
      </c>
      <c r="C77">
        <v>1.935778</v>
      </c>
      <c r="D77">
        <v>76</v>
      </c>
      <c r="E77" t="s">
        <v>37</v>
      </c>
    </row>
    <row r="78" spans="1:5">
      <c r="A78">
        <v>1.3380609999999999</v>
      </c>
      <c r="B78">
        <v>3.624063</v>
      </c>
      <c r="C78">
        <v>1.929986</v>
      </c>
      <c r="D78">
        <v>77</v>
      </c>
      <c r="E78" t="s">
        <v>37</v>
      </c>
    </row>
    <row r="79" spans="1:5">
      <c r="A79">
        <v>1.3305640000000001</v>
      </c>
      <c r="B79">
        <v>3.6195810000000002</v>
      </c>
      <c r="C79">
        <v>1.925087</v>
      </c>
      <c r="D79">
        <v>78</v>
      </c>
      <c r="E79" t="s">
        <v>38</v>
      </c>
    </row>
    <row r="80" spans="1:5">
      <c r="A80">
        <v>1.3250729999999999</v>
      </c>
      <c r="B80">
        <v>3.6153810000000002</v>
      </c>
      <c r="C80">
        <v>1.9216979999999999</v>
      </c>
      <c r="D80">
        <v>79</v>
      </c>
      <c r="E80" t="s">
        <v>38</v>
      </c>
    </row>
    <row r="81" spans="1:5">
      <c r="A81">
        <v>1.321285</v>
      </c>
      <c r="B81">
        <v>3.6113740000000001</v>
      </c>
      <c r="C81">
        <v>1.9198710000000001</v>
      </c>
      <c r="D81">
        <v>80</v>
      </c>
      <c r="E81" t="s">
        <v>38</v>
      </c>
    </row>
    <row r="82" spans="1:5">
      <c r="A82">
        <v>1.3189500000000001</v>
      </c>
      <c r="B82">
        <v>3.6075659999999998</v>
      </c>
      <c r="C82">
        <v>1.919397</v>
      </c>
      <c r="D82">
        <v>81</v>
      </c>
      <c r="E82" t="s">
        <v>39</v>
      </c>
    </row>
    <row r="83" spans="1:5">
      <c r="A83">
        <v>1.3181179999999999</v>
      </c>
      <c r="B83">
        <v>3.6043090000000002</v>
      </c>
      <c r="C83">
        <v>1.919805</v>
      </c>
      <c r="D83">
        <v>82</v>
      </c>
      <c r="E83" t="s">
        <v>39</v>
      </c>
    </row>
    <row r="84" spans="1:5">
      <c r="A84">
        <v>1.3185249999999999</v>
      </c>
      <c r="B84">
        <v>3.6018279999999998</v>
      </c>
      <c r="C84">
        <v>1.9206719999999999</v>
      </c>
      <c r="D84">
        <v>83</v>
      </c>
      <c r="E84" t="s">
        <v>39</v>
      </c>
    </row>
    <row r="85" spans="1:5">
      <c r="A85">
        <v>1.31978</v>
      </c>
      <c r="B85">
        <v>3.6002109999999998</v>
      </c>
      <c r="C85">
        <v>1.921046</v>
      </c>
      <c r="D85">
        <v>84</v>
      </c>
      <c r="E85" t="s">
        <v>40</v>
      </c>
    </row>
    <row r="86" spans="1:5">
      <c r="A86">
        <v>1.3214410000000001</v>
      </c>
      <c r="B86">
        <v>3.5992660000000001</v>
      </c>
      <c r="C86">
        <v>1.921214</v>
      </c>
      <c r="D86">
        <v>85</v>
      </c>
      <c r="E86" t="s">
        <v>40</v>
      </c>
    </row>
    <row r="87" spans="1:5">
      <c r="A87">
        <v>1.3234490000000001</v>
      </c>
      <c r="B87">
        <v>3.5989990000000001</v>
      </c>
      <c r="C87">
        <v>1.9213610000000001</v>
      </c>
      <c r="D87">
        <v>86</v>
      </c>
      <c r="E87" t="s">
        <v>41</v>
      </c>
    </row>
    <row r="88" spans="1:5">
      <c r="A88">
        <v>1.3261099999999999</v>
      </c>
      <c r="B88">
        <v>3.5994419999999998</v>
      </c>
      <c r="C88">
        <v>1.9222760000000001</v>
      </c>
      <c r="D88">
        <v>87</v>
      </c>
      <c r="E88" t="s">
        <v>41</v>
      </c>
    </row>
    <row r="89" spans="1:5">
      <c r="A89">
        <v>1.329539</v>
      </c>
      <c r="B89">
        <v>3.6006490000000002</v>
      </c>
      <c r="C89">
        <v>1.924067</v>
      </c>
      <c r="D89">
        <v>88</v>
      </c>
      <c r="E89" t="s">
        <v>42</v>
      </c>
    </row>
    <row r="90" spans="1:5">
      <c r="A90">
        <v>1.333774</v>
      </c>
      <c r="B90">
        <v>3.6026250000000002</v>
      </c>
      <c r="C90">
        <v>1.926296</v>
      </c>
      <c r="D90">
        <v>89</v>
      </c>
      <c r="E90" t="s">
        <v>42</v>
      </c>
    </row>
    <row r="91" spans="1:5">
      <c r="A91">
        <v>1.3390679999999999</v>
      </c>
      <c r="B91">
        <v>3.6054970000000002</v>
      </c>
      <c r="C91">
        <v>1.928334</v>
      </c>
      <c r="D91">
        <v>90</v>
      </c>
      <c r="E91" t="s">
        <v>42</v>
      </c>
    </row>
    <row r="92" spans="1:5">
      <c r="A92">
        <v>1.3456140000000001</v>
      </c>
      <c r="B92">
        <v>3.6095199999999998</v>
      </c>
      <c r="C92">
        <v>1.92954</v>
      </c>
      <c r="D92">
        <v>91</v>
      </c>
      <c r="E92" t="s">
        <v>43</v>
      </c>
    </row>
    <row r="93" spans="1:5">
      <c r="A93">
        <v>1.3528</v>
      </c>
      <c r="B93">
        <v>3.6143990000000001</v>
      </c>
      <c r="C93">
        <v>1.92957</v>
      </c>
      <c r="D93">
        <v>92</v>
      </c>
      <c r="E93" t="s">
        <v>43</v>
      </c>
    </row>
    <row r="94" spans="1:5">
      <c r="A94">
        <v>1.3589720000000001</v>
      </c>
      <c r="B94">
        <v>3.6200670000000001</v>
      </c>
      <c r="C94">
        <v>1.927775</v>
      </c>
      <c r="D94">
        <v>93</v>
      </c>
      <c r="E94" t="s">
        <v>44</v>
      </c>
    </row>
    <row r="95" spans="1:5">
      <c r="A95">
        <v>1.364574</v>
      </c>
      <c r="B95">
        <v>3.6263640000000001</v>
      </c>
      <c r="C95">
        <v>1.9253070000000001</v>
      </c>
      <c r="D95">
        <v>94</v>
      </c>
      <c r="E95" t="s">
        <v>44</v>
      </c>
    </row>
    <row r="96" spans="1:5">
      <c r="A96">
        <v>1.369602</v>
      </c>
      <c r="B96">
        <v>3.6331159999999998</v>
      </c>
      <c r="C96">
        <v>1.9214199999999999</v>
      </c>
      <c r="D96">
        <v>95</v>
      </c>
      <c r="E96" t="s">
        <v>45</v>
      </c>
    </row>
    <row r="97" spans="1:5">
      <c r="A97">
        <v>1.373753</v>
      </c>
      <c r="B97">
        <v>3.638849</v>
      </c>
      <c r="C97">
        <v>1.916776</v>
      </c>
      <c r="D97">
        <v>96</v>
      </c>
      <c r="E97" t="s">
        <v>45</v>
      </c>
    </row>
    <row r="98" spans="1:5">
      <c r="A98">
        <v>1.3786970000000001</v>
      </c>
      <c r="B98">
        <v>3.6453259999999998</v>
      </c>
      <c r="C98">
        <v>1.9095310000000001</v>
      </c>
      <c r="D98">
        <v>97</v>
      </c>
      <c r="E98" t="s">
        <v>46</v>
      </c>
    </row>
    <row r="99" spans="1:5">
      <c r="A99">
        <v>1.3830690000000001</v>
      </c>
      <c r="B99">
        <v>3.6524890000000001</v>
      </c>
      <c r="C99">
        <v>1.9000490000000001</v>
      </c>
      <c r="D99">
        <v>98</v>
      </c>
      <c r="E99" t="s">
        <v>46</v>
      </c>
    </row>
    <row r="100" spans="1:5">
      <c r="A100">
        <v>1.3862749999999999</v>
      </c>
      <c r="B100">
        <v>3.660361</v>
      </c>
      <c r="C100">
        <v>1.8887259999999999</v>
      </c>
      <c r="D100">
        <v>99</v>
      </c>
      <c r="E100" t="s">
        <v>46</v>
      </c>
    </row>
    <row r="101" spans="1:5">
      <c r="A101">
        <v>1.3875150000000001</v>
      </c>
      <c r="B101">
        <v>3.6681159999999999</v>
      </c>
      <c r="C101">
        <v>1.8765609999999999</v>
      </c>
      <c r="D101">
        <v>100</v>
      </c>
      <c r="E101" t="s">
        <v>47</v>
      </c>
    </row>
    <row r="102" spans="1:5">
      <c r="A102">
        <v>1.3866639999999999</v>
      </c>
      <c r="B102">
        <v>3.6751040000000001</v>
      </c>
      <c r="C102">
        <v>1.8641209999999999</v>
      </c>
      <c r="D102">
        <v>101</v>
      </c>
      <c r="E102" t="s">
        <v>47</v>
      </c>
    </row>
    <row r="103" spans="1:5">
      <c r="A103">
        <v>1.3841349999999999</v>
      </c>
      <c r="B103">
        <v>3.681108</v>
      </c>
      <c r="C103">
        <v>1.8521799999999999</v>
      </c>
      <c r="D103">
        <v>102</v>
      </c>
      <c r="E103" t="s">
        <v>48</v>
      </c>
    </row>
    <row r="104" spans="1:5">
      <c r="A104">
        <v>1.3809830000000001</v>
      </c>
      <c r="B104">
        <v>3.6860740000000001</v>
      </c>
      <c r="C104">
        <v>1.84108</v>
      </c>
      <c r="D104">
        <v>103</v>
      </c>
      <c r="E104" t="s">
        <v>48</v>
      </c>
    </row>
    <row r="105" spans="1:5">
      <c r="A105">
        <v>1.3763700000000001</v>
      </c>
      <c r="B105">
        <v>3.6907070000000002</v>
      </c>
      <c r="C105">
        <v>1.8300209999999999</v>
      </c>
      <c r="D105">
        <v>104</v>
      </c>
      <c r="E105" t="s">
        <v>48</v>
      </c>
    </row>
    <row r="106" spans="1:5">
      <c r="A106">
        <v>1.369305</v>
      </c>
      <c r="B106">
        <v>3.6952590000000001</v>
      </c>
      <c r="C106">
        <v>1.818511</v>
      </c>
      <c r="D106">
        <v>105</v>
      </c>
      <c r="E106" t="s">
        <v>49</v>
      </c>
    </row>
    <row r="107" spans="1:5">
      <c r="A107">
        <v>1.359918</v>
      </c>
      <c r="B107">
        <v>3.701193</v>
      </c>
      <c r="C107">
        <v>1.8060639999999999</v>
      </c>
      <c r="D107">
        <v>106</v>
      </c>
      <c r="E107" t="s">
        <v>49</v>
      </c>
    </row>
    <row r="108" spans="1:5">
      <c r="A108">
        <v>1.3467830000000001</v>
      </c>
      <c r="B108">
        <v>3.7067380000000001</v>
      </c>
      <c r="C108">
        <v>1.7942119999999999</v>
      </c>
      <c r="D108">
        <v>107</v>
      </c>
      <c r="E108" t="s">
        <v>50</v>
      </c>
    </row>
    <row r="109" spans="1:5">
      <c r="A109">
        <v>1.3308739999999999</v>
      </c>
      <c r="B109">
        <v>3.711217</v>
      </c>
      <c r="C109">
        <v>1.7833270000000001</v>
      </c>
      <c r="D109">
        <v>108</v>
      </c>
      <c r="E109" t="s">
        <v>50</v>
      </c>
    </row>
    <row r="110" spans="1:5">
      <c r="A110">
        <v>1.3140689999999999</v>
      </c>
      <c r="B110">
        <v>3.7144819999999998</v>
      </c>
      <c r="C110">
        <v>1.7738750000000001</v>
      </c>
      <c r="D110">
        <v>109</v>
      </c>
      <c r="E110" t="s">
        <v>51</v>
      </c>
    </row>
    <row r="111" spans="1:5">
      <c r="A111">
        <v>1.2985040000000001</v>
      </c>
      <c r="B111">
        <v>3.7170350000000001</v>
      </c>
      <c r="C111">
        <v>1.7652399999999999</v>
      </c>
      <c r="D111">
        <v>110</v>
      </c>
      <c r="E111" t="s">
        <v>51</v>
      </c>
    </row>
    <row r="112" spans="1:5">
      <c r="A112">
        <v>1.2852539999999999</v>
      </c>
      <c r="B112">
        <v>3.7193100000000001</v>
      </c>
      <c r="C112">
        <v>1.7575270000000001</v>
      </c>
      <c r="D112">
        <v>111</v>
      </c>
      <c r="E112" t="s">
        <v>51</v>
      </c>
    </row>
    <row r="113" spans="1:5">
      <c r="A113">
        <v>1.2738400000000001</v>
      </c>
      <c r="B113">
        <v>3.7215280000000002</v>
      </c>
      <c r="C113">
        <v>1.750008</v>
      </c>
      <c r="D113">
        <v>112</v>
      </c>
      <c r="E113" t="s">
        <v>51</v>
      </c>
    </row>
    <row r="114" spans="1:5">
      <c r="A114">
        <v>1.2646520000000001</v>
      </c>
      <c r="B114">
        <v>3.723643</v>
      </c>
      <c r="C114">
        <v>1.742742</v>
      </c>
      <c r="D114">
        <v>113</v>
      </c>
      <c r="E114" t="s">
        <v>52</v>
      </c>
    </row>
    <row r="115" spans="1:5">
      <c r="A115">
        <v>1.258</v>
      </c>
      <c r="B115">
        <v>3.724996</v>
      </c>
      <c r="C115">
        <v>1.736226</v>
      </c>
      <c r="D115">
        <v>114</v>
      </c>
      <c r="E115" t="s">
        <v>52</v>
      </c>
    </row>
    <row r="116" spans="1:5">
      <c r="A116">
        <v>1.254372</v>
      </c>
      <c r="B116">
        <v>3.7255500000000001</v>
      </c>
      <c r="C116">
        <v>1.7319020000000001</v>
      </c>
      <c r="D116">
        <v>115</v>
      </c>
      <c r="E116" t="s">
        <v>53</v>
      </c>
    </row>
    <row r="117" spans="1:5">
      <c r="A117">
        <v>1.25356</v>
      </c>
      <c r="B117">
        <v>3.7253630000000002</v>
      </c>
      <c r="C117">
        <v>1.7292609999999999</v>
      </c>
      <c r="D117">
        <v>116</v>
      </c>
      <c r="E117" t="s">
        <v>53</v>
      </c>
    </row>
    <row r="118" spans="1:5">
      <c r="A118">
        <v>1.255123</v>
      </c>
      <c r="B118">
        <v>3.7244280000000001</v>
      </c>
      <c r="C118">
        <v>1.72797</v>
      </c>
      <c r="D118">
        <v>117</v>
      </c>
      <c r="E118" t="s">
        <v>54</v>
      </c>
    </row>
    <row r="119" spans="1:5">
      <c r="A119">
        <v>1.2594339999999999</v>
      </c>
      <c r="B119">
        <v>3.7233939999999999</v>
      </c>
      <c r="C119">
        <v>1.727452</v>
      </c>
      <c r="D119">
        <v>118</v>
      </c>
      <c r="E119" t="s">
        <v>54</v>
      </c>
    </row>
    <row r="120" spans="1:5">
      <c r="A120">
        <v>1.265126</v>
      </c>
      <c r="B120">
        <v>3.7222080000000002</v>
      </c>
      <c r="C120">
        <v>1.7269399999999999</v>
      </c>
      <c r="D120">
        <v>119</v>
      </c>
      <c r="E120" t="s">
        <v>54</v>
      </c>
    </row>
    <row r="121" spans="1:5">
      <c r="A121">
        <v>1.270583</v>
      </c>
      <c r="B121">
        <v>3.7210070000000002</v>
      </c>
      <c r="C121">
        <v>1.7261930000000001</v>
      </c>
      <c r="D121">
        <v>120</v>
      </c>
      <c r="E121" t="s">
        <v>55</v>
      </c>
    </row>
    <row r="122" spans="1:5">
      <c r="A122">
        <v>1.2741370000000001</v>
      </c>
      <c r="B122">
        <v>3.7197480000000001</v>
      </c>
      <c r="C122">
        <v>1.725014</v>
      </c>
      <c r="D122">
        <v>121</v>
      </c>
      <c r="E122" t="s">
        <v>55</v>
      </c>
    </row>
    <row r="123" spans="1:5">
      <c r="A123">
        <v>1.275811</v>
      </c>
      <c r="B123">
        <v>3.7183950000000001</v>
      </c>
      <c r="C123">
        <v>1.7237290000000001</v>
      </c>
      <c r="D123">
        <v>122</v>
      </c>
      <c r="E123" t="s">
        <v>56</v>
      </c>
    </row>
    <row r="124" spans="1:5">
      <c r="A124">
        <v>1.2755069999999999</v>
      </c>
      <c r="B124">
        <v>3.7172619999999998</v>
      </c>
      <c r="C124">
        <v>1.7222280000000001</v>
      </c>
      <c r="D124">
        <v>123</v>
      </c>
      <c r="E124" t="s">
        <v>56</v>
      </c>
    </row>
    <row r="125" spans="1:5">
      <c r="A125">
        <v>1.2727329999999999</v>
      </c>
      <c r="B125">
        <v>3.715916</v>
      </c>
      <c r="C125">
        <v>1.7212940000000001</v>
      </c>
      <c r="D125">
        <v>124</v>
      </c>
      <c r="E125" t="s">
        <v>57</v>
      </c>
    </row>
    <row r="126" spans="1:5">
      <c r="A126">
        <v>1.2676320000000001</v>
      </c>
      <c r="B126">
        <v>3.714394</v>
      </c>
      <c r="C126">
        <v>1.720542</v>
      </c>
      <c r="D126">
        <v>125</v>
      </c>
      <c r="E126" t="s">
        <v>57</v>
      </c>
    </row>
    <row r="127" spans="1:5">
      <c r="A127">
        <v>1.2608550000000001</v>
      </c>
      <c r="B127">
        <v>3.712799</v>
      </c>
      <c r="C127">
        <v>1.720547</v>
      </c>
      <c r="D127">
        <v>126</v>
      </c>
      <c r="E127" t="s">
        <v>57</v>
      </c>
    </row>
    <row r="128" spans="1:5">
      <c r="A128">
        <v>1.2519450000000001</v>
      </c>
      <c r="B128">
        <v>3.7109130000000001</v>
      </c>
      <c r="C128">
        <v>1.721427</v>
      </c>
      <c r="D128">
        <v>127</v>
      </c>
      <c r="E128" t="s">
        <v>57</v>
      </c>
    </row>
    <row r="129" spans="1:5">
      <c r="A129">
        <v>1.240416</v>
      </c>
      <c r="B129">
        <v>3.7084600000000001</v>
      </c>
      <c r="C129">
        <v>1.722939</v>
      </c>
      <c r="D129">
        <v>128</v>
      </c>
      <c r="E129" t="s">
        <v>58</v>
      </c>
    </row>
    <row r="130" spans="1:5">
      <c r="A130">
        <v>1.225921</v>
      </c>
      <c r="B130">
        <v>3.7051729999999998</v>
      </c>
      <c r="C130">
        <v>1.725174</v>
      </c>
      <c r="D130">
        <v>129</v>
      </c>
      <c r="E130" t="s">
        <v>58</v>
      </c>
    </row>
    <row r="131" spans="1:5">
      <c r="A131">
        <v>1.208256</v>
      </c>
      <c r="B131">
        <v>3.7008480000000001</v>
      </c>
      <c r="C131">
        <v>1.7278340000000001</v>
      </c>
      <c r="D131">
        <v>130</v>
      </c>
      <c r="E131" t="s">
        <v>59</v>
      </c>
    </row>
    <row r="132" spans="1:5">
      <c r="A132">
        <v>1.1878059999999999</v>
      </c>
      <c r="B132">
        <v>3.6950500000000002</v>
      </c>
      <c r="C132">
        <v>1.7305520000000001</v>
      </c>
      <c r="D132">
        <v>131</v>
      </c>
      <c r="E132" t="s">
        <v>59</v>
      </c>
    </row>
    <row r="133" spans="1:5">
      <c r="A133">
        <v>1.1652180000000001</v>
      </c>
      <c r="B133">
        <v>3.6880959999999998</v>
      </c>
      <c r="C133">
        <v>1.73292</v>
      </c>
      <c r="D133">
        <v>132</v>
      </c>
      <c r="E133" t="s">
        <v>60</v>
      </c>
    </row>
    <row r="134" spans="1:5">
      <c r="A134">
        <v>1.140612</v>
      </c>
      <c r="B134">
        <v>3.6786620000000001</v>
      </c>
      <c r="C134">
        <v>1.7355879999999999</v>
      </c>
      <c r="D134">
        <v>133</v>
      </c>
      <c r="E134" t="s">
        <v>60</v>
      </c>
    </row>
    <row r="135" spans="1:5">
      <c r="A135">
        <v>1.1161080000000001</v>
      </c>
      <c r="B135">
        <v>3.6673100000000001</v>
      </c>
      <c r="C135">
        <v>1.7381450000000001</v>
      </c>
      <c r="D135">
        <v>134</v>
      </c>
      <c r="E135" t="s">
        <v>61</v>
      </c>
    </row>
    <row r="136" spans="1:5">
      <c r="A136">
        <v>1.093291</v>
      </c>
      <c r="B136">
        <v>3.6541549999999998</v>
      </c>
      <c r="C136">
        <v>1.740585</v>
      </c>
      <c r="D136">
        <v>135</v>
      </c>
      <c r="E136" t="s">
        <v>61</v>
      </c>
    </row>
    <row r="137" spans="1:5">
      <c r="A137">
        <v>1.0720160000000001</v>
      </c>
      <c r="B137">
        <v>3.639405</v>
      </c>
      <c r="C137">
        <v>1.7427870000000001</v>
      </c>
      <c r="D137">
        <v>136</v>
      </c>
      <c r="E137" t="s">
        <v>61</v>
      </c>
    </row>
    <row r="138" spans="1:5">
      <c r="A138">
        <v>1.053304</v>
      </c>
      <c r="B138">
        <v>3.6236100000000002</v>
      </c>
      <c r="C138">
        <v>1.7452049999999999</v>
      </c>
      <c r="D138">
        <v>137</v>
      </c>
      <c r="E138" t="s">
        <v>62</v>
      </c>
    </row>
    <row r="139" spans="1:5">
      <c r="A139">
        <v>1.0377510000000001</v>
      </c>
      <c r="B139">
        <v>3.6076869999999999</v>
      </c>
      <c r="C139">
        <v>1.7479279999999999</v>
      </c>
      <c r="D139">
        <v>138</v>
      </c>
      <c r="E139" t="s">
        <v>62</v>
      </c>
    </row>
    <row r="140" spans="1:5">
      <c r="A140">
        <v>1.0254909999999999</v>
      </c>
      <c r="B140">
        <v>3.5923050000000001</v>
      </c>
      <c r="C140">
        <v>1.7507539999999999</v>
      </c>
      <c r="D140">
        <v>139</v>
      </c>
      <c r="E140" t="s">
        <v>63</v>
      </c>
    </row>
    <row r="141" spans="1:5">
      <c r="A141">
        <v>1.0165999999999999</v>
      </c>
      <c r="B141">
        <v>3.5780110000000001</v>
      </c>
      <c r="C141">
        <v>1.754035</v>
      </c>
      <c r="D141">
        <v>140</v>
      </c>
      <c r="E141" t="s">
        <v>63</v>
      </c>
    </row>
    <row r="142" spans="1:5">
      <c r="A142">
        <v>1.010886</v>
      </c>
      <c r="B142">
        <v>3.5653049999999999</v>
      </c>
      <c r="C142">
        <v>1.757817</v>
      </c>
      <c r="D142">
        <v>141</v>
      </c>
      <c r="E142" t="s">
        <v>64</v>
      </c>
    </row>
    <row r="143" spans="1:5">
      <c r="A143">
        <v>1.008127</v>
      </c>
      <c r="B143">
        <v>3.5538829999999999</v>
      </c>
      <c r="C143">
        <v>1.761843</v>
      </c>
      <c r="D143">
        <v>142</v>
      </c>
      <c r="E143" t="s">
        <v>64</v>
      </c>
    </row>
    <row r="144" spans="1:5">
      <c r="A144">
        <v>1.008283</v>
      </c>
      <c r="B144">
        <v>3.544441</v>
      </c>
      <c r="C144">
        <v>1.7652859999999999</v>
      </c>
      <c r="D144">
        <v>143</v>
      </c>
      <c r="E144" t="s">
        <v>64</v>
      </c>
    </row>
    <row r="145" spans="1:5">
      <c r="A145">
        <v>1.01</v>
      </c>
      <c r="B145">
        <v>3.5368140000000001</v>
      </c>
      <c r="C145">
        <v>1.7678160000000001</v>
      </c>
      <c r="D145">
        <v>144</v>
      </c>
      <c r="E145" t="s">
        <v>65</v>
      </c>
    </row>
    <row r="146" spans="1:5">
      <c r="A146">
        <v>1.011989</v>
      </c>
      <c r="B146">
        <v>3.5310800000000002</v>
      </c>
      <c r="C146">
        <v>1.769288</v>
      </c>
      <c r="D146">
        <v>145</v>
      </c>
      <c r="E146" t="s">
        <v>65</v>
      </c>
    </row>
    <row r="147" spans="1:5">
      <c r="A147">
        <v>1.0140370000000001</v>
      </c>
      <c r="B147">
        <v>3.5270980000000001</v>
      </c>
      <c r="C147">
        <v>1.7697639999999999</v>
      </c>
      <c r="D147">
        <v>146</v>
      </c>
      <c r="E147" t="s">
        <v>66</v>
      </c>
    </row>
    <row r="148" spans="1:5">
      <c r="A148">
        <v>1.015628</v>
      </c>
      <c r="B148">
        <v>3.5245199999999999</v>
      </c>
      <c r="C148">
        <v>1.769053</v>
      </c>
      <c r="D148">
        <v>147</v>
      </c>
      <c r="E148" t="s">
        <v>66</v>
      </c>
    </row>
    <row r="149" spans="1:5">
      <c r="A149">
        <v>1.0167120000000001</v>
      </c>
      <c r="B149">
        <v>3.523212</v>
      </c>
      <c r="C149">
        <v>1.7674129999999999</v>
      </c>
      <c r="D149">
        <v>148</v>
      </c>
      <c r="E149" t="s">
        <v>67</v>
      </c>
    </row>
    <row r="150" spans="1:5">
      <c r="A150">
        <v>1.017703</v>
      </c>
      <c r="B150">
        <v>3.5228920000000001</v>
      </c>
      <c r="C150">
        <v>1.7658290000000001</v>
      </c>
      <c r="D150">
        <v>149</v>
      </c>
      <c r="E150" t="s">
        <v>67</v>
      </c>
    </row>
    <row r="151" spans="1:5">
      <c r="A151">
        <v>1.019102</v>
      </c>
      <c r="B151">
        <v>3.5233129999999999</v>
      </c>
      <c r="C151">
        <v>1.76491</v>
      </c>
      <c r="D151">
        <v>150</v>
      </c>
      <c r="E151" t="s">
        <v>68</v>
      </c>
    </row>
    <row r="152" spans="1:5">
      <c r="A152">
        <v>1.0215959999999999</v>
      </c>
      <c r="B152">
        <v>3.5244800000000001</v>
      </c>
      <c r="C152">
        <v>1.764338</v>
      </c>
      <c r="D152">
        <v>151</v>
      </c>
      <c r="E152" t="s">
        <v>68</v>
      </c>
    </row>
    <row r="153" spans="1:5">
      <c r="A153">
        <v>1.0254350000000001</v>
      </c>
      <c r="B153">
        <v>3.5263789999999999</v>
      </c>
      <c r="C153">
        <v>1.7643070000000001</v>
      </c>
      <c r="D153">
        <v>152</v>
      </c>
      <c r="E153" t="s">
        <v>68</v>
      </c>
    </row>
    <row r="154" spans="1:5">
      <c r="A154">
        <v>1.0306820000000001</v>
      </c>
      <c r="B154">
        <v>3.529274</v>
      </c>
      <c r="C154">
        <v>1.7649459999999999</v>
      </c>
      <c r="D154">
        <v>153</v>
      </c>
      <c r="E154" t="s">
        <v>69</v>
      </c>
    </row>
    <row r="155" spans="1:5">
      <c r="A155">
        <v>1.0371049999999999</v>
      </c>
      <c r="B155">
        <v>3.533166</v>
      </c>
      <c r="C155">
        <v>1.766697</v>
      </c>
      <c r="D155">
        <v>154</v>
      </c>
      <c r="E155" t="s">
        <v>69</v>
      </c>
    </row>
    <row r="156" spans="1:5">
      <c r="A156">
        <v>1.045004</v>
      </c>
      <c r="B156">
        <v>3.537763</v>
      </c>
      <c r="C156">
        <v>1.76969</v>
      </c>
      <c r="D156">
        <v>155</v>
      </c>
      <c r="E156" t="s">
        <v>69</v>
      </c>
    </row>
    <row r="157" spans="1:5">
      <c r="A157">
        <v>1.0543119999999999</v>
      </c>
      <c r="B157">
        <v>3.5427840000000002</v>
      </c>
      <c r="C157">
        <v>1.773663</v>
      </c>
      <c r="D157">
        <v>156</v>
      </c>
      <c r="E157" t="s">
        <v>70</v>
      </c>
    </row>
    <row r="158" spans="1:5">
      <c r="A158">
        <v>1.0646530000000001</v>
      </c>
      <c r="B158">
        <v>3.548111</v>
      </c>
      <c r="C158">
        <v>1.7780940000000001</v>
      </c>
      <c r="D158">
        <v>157</v>
      </c>
      <c r="E158" t="s">
        <v>70</v>
      </c>
    </row>
    <row r="159" spans="1:5">
      <c r="A159">
        <v>1.0759730000000001</v>
      </c>
      <c r="B159">
        <v>3.5530970000000002</v>
      </c>
      <c r="C159">
        <v>1.782497</v>
      </c>
      <c r="D159">
        <v>158</v>
      </c>
      <c r="E159" t="s">
        <v>71</v>
      </c>
    </row>
    <row r="160" spans="1:5">
      <c r="A160">
        <v>1.0879490000000001</v>
      </c>
      <c r="B160">
        <v>3.5575999999999999</v>
      </c>
      <c r="C160">
        <v>1.7856959999999999</v>
      </c>
      <c r="D160">
        <v>159</v>
      </c>
      <c r="E160" t="s">
        <v>71</v>
      </c>
    </row>
    <row r="161" spans="1:5">
      <c r="A161">
        <v>1.1005959999999999</v>
      </c>
      <c r="B161">
        <v>3.56168</v>
      </c>
      <c r="C161">
        <v>1.7871619999999999</v>
      </c>
      <c r="D161">
        <v>160</v>
      </c>
      <c r="E161" t="s">
        <v>72</v>
      </c>
    </row>
    <row r="162" spans="1:5">
      <c r="A162">
        <v>1.1140669999999999</v>
      </c>
      <c r="B162">
        <v>3.5654309999999998</v>
      </c>
      <c r="C162">
        <v>1.7878620000000001</v>
      </c>
      <c r="D162">
        <v>161</v>
      </c>
      <c r="E162" t="s">
        <v>72</v>
      </c>
    </row>
    <row r="163" spans="1:5">
      <c r="A163">
        <v>1.128247</v>
      </c>
      <c r="B163">
        <v>3.5689549999999999</v>
      </c>
      <c r="C163">
        <v>1.7880210000000001</v>
      </c>
      <c r="D163">
        <v>162</v>
      </c>
      <c r="E163" t="s">
        <v>72</v>
      </c>
    </row>
    <row r="164" spans="1:5">
      <c r="A164">
        <v>1.143446</v>
      </c>
      <c r="B164">
        <v>3.5723370000000001</v>
      </c>
      <c r="C164">
        <v>1.7879989999999999</v>
      </c>
      <c r="D164">
        <v>163</v>
      </c>
      <c r="E164" t="s">
        <v>73</v>
      </c>
    </row>
    <row r="165" spans="1:5">
      <c r="A165">
        <v>1.1598809999999999</v>
      </c>
      <c r="B165">
        <v>3.5756019999999999</v>
      </c>
      <c r="C165">
        <v>1.7876110000000001</v>
      </c>
      <c r="D165">
        <v>164</v>
      </c>
      <c r="E165" t="s">
        <v>73</v>
      </c>
    </row>
    <row r="166" spans="1:5">
      <c r="A166">
        <v>1.177303</v>
      </c>
      <c r="B166">
        <v>3.5788289999999998</v>
      </c>
      <c r="C166">
        <v>1.786902</v>
      </c>
      <c r="D166">
        <v>165</v>
      </c>
      <c r="E166" t="s">
        <v>74</v>
      </c>
    </row>
    <row r="167" spans="1:5">
      <c r="A167">
        <v>1.195549</v>
      </c>
      <c r="B167">
        <v>3.58209</v>
      </c>
      <c r="C167">
        <v>1.785873</v>
      </c>
      <c r="D167">
        <v>166</v>
      </c>
      <c r="E167" t="s">
        <v>74</v>
      </c>
    </row>
    <row r="168" spans="1:5">
      <c r="A168">
        <v>1.2142310000000001</v>
      </c>
      <c r="B168">
        <v>3.5853630000000001</v>
      </c>
      <c r="C168">
        <v>1.7854749999999999</v>
      </c>
      <c r="D168">
        <v>167</v>
      </c>
      <c r="E168" t="s">
        <v>75</v>
      </c>
    </row>
    <row r="169" spans="1:5">
      <c r="A169">
        <v>1.2307980000000001</v>
      </c>
      <c r="B169">
        <v>3.5886849999999999</v>
      </c>
      <c r="C169">
        <v>1.785849</v>
      </c>
      <c r="D169">
        <v>168</v>
      </c>
      <c r="E169" t="s">
        <v>75</v>
      </c>
    </row>
    <row r="170" spans="1:5">
      <c r="A170">
        <v>1.2460020000000001</v>
      </c>
      <c r="B170">
        <v>3.5921979999999998</v>
      </c>
      <c r="C170">
        <v>1.7878639999999999</v>
      </c>
      <c r="D170">
        <v>169</v>
      </c>
      <c r="E170" t="s">
        <v>75</v>
      </c>
    </row>
    <row r="171" spans="1:5">
      <c r="A171">
        <v>1.259706</v>
      </c>
      <c r="B171">
        <v>3.5958580000000002</v>
      </c>
      <c r="C171">
        <v>1.7920320000000001</v>
      </c>
      <c r="D171">
        <v>170</v>
      </c>
      <c r="E171" t="s">
        <v>76</v>
      </c>
    </row>
    <row r="172" spans="1:5">
      <c r="A172">
        <v>1.2716529999999999</v>
      </c>
      <c r="B172">
        <v>3.5996630000000001</v>
      </c>
      <c r="C172">
        <v>1.7988679999999999</v>
      </c>
      <c r="D172">
        <v>171</v>
      </c>
      <c r="E172" t="s">
        <v>76</v>
      </c>
    </row>
    <row r="173" spans="1:5">
      <c r="A173">
        <v>1.2807980000000001</v>
      </c>
      <c r="B173">
        <v>3.6034169999999999</v>
      </c>
      <c r="C173">
        <v>1.8083229999999999</v>
      </c>
      <c r="D173">
        <v>172</v>
      </c>
      <c r="E173" t="s">
        <v>76</v>
      </c>
    </row>
    <row r="174" spans="1:5">
      <c r="A174">
        <v>1.286368</v>
      </c>
      <c r="B174">
        <v>3.6069529999999999</v>
      </c>
      <c r="C174">
        <v>1.819307</v>
      </c>
      <c r="D174">
        <v>173</v>
      </c>
      <c r="E174" t="s">
        <v>77</v>
      </c>
    </row>
    <row r="175" spans="1:5">
      <c r="A175">
        <v>1.2875840000000001</v>
      </c>
      <c r="B175">
        <v>3.6097839999999999</v>
      </c>
      <c r="C175">
        <v>1.8313159999999999</v>
      </c>
      <c r="D175">
        <v>174</v>
      </c>
      <c r="E175" t="s">
        <v>77</v>
      </c>
    </row>
    <row r="176" spans="1:5">
      <c r="A176">
        <v>1.2843690000000001</v>
      </c>
      <c r="B176">
        <v>3.6106039999999999</v>
      </c>
      <c r="C176">
        <v>1.843102</v>
      </c>
      <c r="D176">
        <v>175</v>
      </c>
      <c r="E176" t="s">
        <v>78</v>
      </c>
    </row>
    <row r="177" spans="1:5">
      <c r="A177">
        <v>1.2773410000000001</v>
      </c>
      <c r="B177">
        <v>3.609381</v>
      </c>
      <c r="C177">
        <v>1.8542590000000001</v>
      </c>
      <c r="D177">
        <v>176</v>
      </c>
      <c r="E177" t="s">
        <v>78</v>
      </c>
    </row>
    <row r="178" spans="1:5">
      <c r="A178">
        <v>1.269862</v>
      </c>
      <c r="B178">
        <v>3.6078749999999999</v>
      </c>
      <c r="C178">
        <v>1.8651800000000001</v>
      </c>
      <c r="D178">
        <v>177</v>
      </c>
      <c r="E178" t="s">
        <v>78</v>
      </c>
    </row>
    <row r="179" spans="1:5">
      <c r="A179">
        <v>1.2622420000000001</v>
      </c>
      <c r="B179">
        <v>3.6060349999999999</v>
      </c>
      <c r="C179">
        <v>1.8746400000000001</v>
      </c>
      <c r="D179">
        <v>178</v>
      </c>
      <c r="E179" t="s">
        <v>79</v>
      </c>
    </row>
    <row r="180" spans="1:5">
      <c r="A180">
        <v>1.2504930000000001</v>
      </c>
      <c r="B180">
        <v>3.6019130000000001</v>
      </c>
      <c r="C180">
        <v>1.880849</v>
      </c>
      <c r="D180">
        <v>179</v>
      </c>
      <c r="E180" t="s">
        <v>79</v>
      </c>
    </row>
    <row r="181" spans="1:5">
      <c r="A181">
        <v>1.2344349999999999</v>
      </c>
      <c r="B181">
        <v>3.5963630000000002</v>
      </c>
      <c r="C181">
        <v>1.883351</v>
      </c>
      <c r="D181">
        <v>180</v>
      </c>
      <c r="E181" t="s">
        <v>80</v>
      </c>
    </row>
    <row r="182" spans="1:5">
      <c r="A182">
        <v>1.213929</v>
      </c>
      <c r="B182">
        <v>3.5891639999999998</v>
      </c>
      <c r="C182">
        <v>1.8816619999999999</v>
      </c>
      <c r="D182">
        <v>181</v>
      </c>
      <c r="E182" t="s">
        <v>80</v>
      </c>
    </row>
    <row r="183" spans="1:5">
      <c r="A183">
        <v>1.192116</v>
      </c>
      <c r="B183">
        <v>3.5811199999999999</v>
      </c>
      <c r="C183">
        <v>1.8773200000000001</v>
      </c>
      <c r="D183">
        <v>182</v>
      </c>
      <c r="E183" t="s">
        <v>81</v>
      </c>
    </row>
    <row r="184" spans="1:5">
      <c r="A184">
        <v>1.1710259999999999</v>
      </c>
      <c r="B184">
        <v>3.5728650000000002</v>
      </c>
      <c r="C184">
        <v>1.8721730000000001</v>
      </c>
      <c r="D184">
        <v>183</v>
      </c>
      <c r="E184" t="s">
        <v>81</v>
      </c>
    </row>
    <row r="185" spans="1:5">
      <c r="A185">
        <v>1.151132</v>
      </c>
      <c r="B185">
        <v>3.5655649999999999</v>
      </c>
      <c r="C185">
        <v>1.865955</v>
      </c>
      <c r="D185">
        <v>184</v>
      </c>
      <c r="E185" t="s">
        <v>82</v>
      </c>
    </row>
    <row r="186" spans="1:5">
      <c r="A186">
        <v>1.132908</v>
      </c>
      <c r="B186">
        <v>3.5606080000000002</v>
      </c>
      <c r="C186">
        <v>1.8595600000000001</v>
      </c>
      <c r="D186">
        <v>185</v>
      </c>
      <c r="E186" t="s">
        <v>82</v>
      </c>
    </row>
    <row r="187" spans="1:5">
      <c r="A187">
        <v>1.116236</v>
      </c>
      <c r="B187">
        <v>3.5580020000000001</v>
      </c>
      <c r="C187">
        <v>1.853289</v>
      </c>
      <c r="D187">
        <v>186</v>
      </c>
      <c r="E187" t="s">
        <v>83</v>
      </c>
    </row>
    <row r="188" spans="1:5">
      <c r="A188">
        <v>1.0985780000000001</v>
      </c>
      <c r="B188">
        <v>3.5560230000000002</v>
      </c>
      <c r="C188">
        <v>1.8462730000000001</v>
      </c>
      <c r="D188">
        <v>187</v>
      </c>
      <c r="E188" t="s">
        <v>83</v>
      </c>
    </row>
    <row r="189" spans="1:5">
      <c r="A189">
        <v>1.0820609999999999</v>
      </c>
      <c r="B189">
        <v>3.5548150000000001</v>
      </c>
      <c r="C189">
        <v>1.839737</v>
      </c>
      <c r="D189">
        <v>188</v>
      </c>
      <c r="E189" t="s">
        <v>83</v>
      </c>
    </row>
    <row r="190" spans="1:5">
      <c r="A190">
        <v>1.070092</v>
      </c>
      <c r="B190">
        <v>3.5562290000000001</v>
      </c>
      <c r="C190">
        <v>1.8350070000000001</v>
      </c>
      <c r="D190">
        <v>189</v>
      </c>
      <c r="E190" t="s">
        <v>84</v>
      </c>
    </row>
    <row r="191" spans="1:5">
      <c r="A191">
        <v>1.0624169999999999</v>
      </c>
      <c r="B191">
        <v>3.5592139999999999</v>
      </c>
      <c r="C191">
        <v>1.8318190000000001</v>
      </c>
      <c r="D191">
        <v>190</v>
      </c>
      <c r="E191" t="s">
        <v>84</v>
      </c>
    </row>
    <row r="192" spans="1:5">
      <c r="A192">
        <v>1.0590440000000001</v>
      </c>
      <c r="B192">
        <v>3.5637189999999999</v>
      </c>
      <c r="C192">
        <v>1.8295809999999999</v>
      </c>
      <c r="D192">
        <v>191</v>
      </c>
      <c r="E192" t="s">
        <v>84</v>
      </c>
    </row>
    <row r="193" spans="1:5">
      <c r="A193">
        <v>1.05768</v>
      </c>
      <c r="B193">
        <v>3.5687000000000002</v>
      </c>
      <c r="C193">
        <v>1.827394</v>
      </c>
      <c r="D193">
        <v>192</v>
      </c>
      <c r="E193" t="s">
        <v>85</v>
      </c>
    </row>
    <row r="194" spans="1:5">
      <c r="A194">
        <v>1.057164</v>
      </c>
      <c r="B194">
        <v>3.5740289999999999</v>
      </c>
      <c r="C194">
        <v>1.8246500000000001</v>
      </c>
      <c r="D194">
        <v>193</v>
      </c>
      <c r="E194" t="s">
        <v>85</v>
      </c>
    </row>
    <row r="195" spans="1:5">
      <c r="A195">
        <v>1.0579289999999999</v>
      </c>
      <c r="B195">
        <v>3.579097</v>
      </c>
      <c r="C195">
        <v>1.822098</v>
      </c>
      <c r="D195">
        <v>194</v>
      </c>
      <c r="E195" t="s">
        <v>85</v>
      </c>
    </row>
    <row r="196" spans="1:5">
      <c r="A196">
        <v>1.059933</v>
      </c>
      <c r="B196">
        <v>3.5839660000000002</v>
      </c>
      <c r="C196">
        <v>1.81955</v>
      </c>
      <c r="D196">
        <v>195</v>
      </c>
      <c r="E196" t="s">
        <v>86</v>
      </c>
    </row>
    <row r="197" spans="1:5">
      <c r="A197">
        <v>1.0629729999999999</v>
      </c>
      <c r="B197">
        <v>3.5887699999999998</v>
      </c>
      <c r="C197">
        <v>1.816916</v>
      </c>
      <c r="D197">
        <v>196</v>
      </c>
      <c r="E197" t="s">
        <v>86</v>
      </c>
    </row>
    <row r="198" spans="1:5">
      <c r="A198">
        <v>1.067232</v>
      </c>
      <c r="B198">
        <v>3.5937640000000002</v>
      </c>
      <c r="C198">
        <v>1.8138860000000001</v>
      </c>
      <c r="D198">
        <v>197</v>
      </c>
      <c r="E198" t="s">
        <v>87</v>
      </c>
    </row>
    <row r="199" spans="1:5">
      <c r="A199">
        <v>1.0726929999999999</v>
      </c>
      <c r="B199">
        <v>3.5990739999999999</v>
      </c>
      <c r="C199">
        <v>1.8102750000000001</v>
      </c>
      <c r="D199">
        <v>198</v>
      </c>
      <c r="E199" t="s">
        <v>87</v>
      </c>
    </row>
    <row r="200" spans="1:5">
      <c r="A200">
        <v>1.079256</v>
      </c>
      <c r="B200">
        <v>3.6045020000000001</v>
      </c>
      <c r="C200">
        <v>1.8060369999999999</v>
      </c>
      <c r="D200">
        <v>199</v>
      </c>
      <c r="E200" t="s">
        <v>87</v>
      </c>
    </row>
    <row r="201" spans="1:5">
      <c r="A201">
        <v>1.087037</v>
      </c>
      <c r="B201">
        <v>3.609801</v>
      </c>
      <c r="C201">
        <v>1.8015239999999999</v>
      </c>
      <c r="D201">
        <v>200</v>
      </c>
      <c r="E201" t="s">
        <v>88</v>
      </c>
    </row>
    <row r="202" spans="1:5">
      <c r="A202">
        <v>1.0960890000000001</v>
      </c>
      <c r="B202">
        <v>3.61496</v>
      </c>
      <c r="C202">
        <v>1.7972919999999999</v>
      </c>
      <c r="D202">
        <v>201</v>
      </c>
      <c r="E202" t="s">
        <v>88</v>
      </c>
    </row>
    <row r="203" spans="1:5">
      <c r="A203">
        <v>1.1064879999999999</v>
      </c>
      <c r="B203">
        <v>3.6200350000000001</v>
      </c>
      <c r="C203">
        <v>1.7930809999999999</v>
      </c>
      <c r="D203">
        <v>202</v>
      </c>
      <c r="E203" t="s">
        <v>89</v>
      </c>
    </row>
    <row r="204" spans="1:5">
      <c r="A204">
        <v>1.1178380000000001</v>
      </c>
      <c r="B204">
        <v>3.62446</v>
      </c>
      <c r="C204">
        <v>1.788905</v>
      </c>
      <c r="D204">
        <v>203</v>
      </c>
      <c r="E204" t="s">
        <v>89</v>
      </c>
    </row>
    <row r="205" spans="1:5">
      <c r="A205">
        <v>1.1298729999999999</v>
      </c>
      <c r="B205">
        <v>3.6281240000000001</v>
      </c>
      <c r="C205">
        <v>1.7848139999999999</v>
      </c>
      <c r="D205">
        <v>204</v>
      </c>
      <c r="E205" t="s">
        <v>89</v>
      </c>
    </row>
    <row r="206" spans="1:5">
      <c r="A206">
        <v>1.1422380000000001</v>
      </c>
      <c r="B206">
        <v>3.6309809999999998</v>
      </c>
      <c r="C206">
        <v>1.7814030000000001</v>
      </c>
      <c r="D206">
        <v>205</v>
      </c>
      <c r="E206" t="s">
        <v>90</v>
      </c>
    </row>
    <row r="207" spans="1:5">
      <c r="A207">
        <v>1.1548400000000001</v>
      </c>
      <c r="B207">
        <v>3.6330179999999999</v>
      </c>
      <c r="C207">
        <v>1.7787139999999999</v>
      </c>
      <c r="D207">
        <v>206</v>
      </c>
      <c r="E207" t="s">
        <v>90</v>
      </c>
    </row>
    <row r="208" spans="1:5">
      <c r="A208">
        <v>1.1675960000000001</v>
      </c>
      <c r="B208">
        <v>3.6341100000000002</v>
      </c>
      <c r="C208">
        <v>1.777094</v>
      </c>
      <c r="D208">
        <v>207</v>
      </c>
      <c r="E208" t="s">
        <v>91</v>
      </c>
    </row>
    <row r="209" spans="1:5">
      <c r="A209">
        <v>1.1803349999999999</v>
      </c>
      <c r="B209">
        <v>3.6341559999999999</v>
      </c>
      <c r="C209">
        <v>1.7764249999999999</v>
      </c>
      <c r="D209">
        <v>208</v>
      </c>
      <c r="E209" t="s">
        <v>91</v>
      </c>
    </row>
    <row r="210" spans="1:5">
      <c r="A210">
        <v>1.192976</v>
      </c>
      <c r="B210">
        <v>3.6334230000000001</v>
      </c>
      <c r="C210">
        <v>1.7764660000000001</v>
      </c>
      <c r="D210">
        <v>209</v>
      </c>
      <c r="E210" t="s">
        <v>91</v>
      </c>
    </row>
    <row r="211" spans="1:5">
      <c r="A211">
        <v>1.2055020000000001</v>
      </c>
      <c r="B211">
        <v>3.632403</v>
      </c>
      <c r="C211">
        <v>1.7769649999999999</v>
      </c>
      <c r="D211">
        <v>210</v>
      </c>
      <c r="E211" t="s">
        <v>92</v>
      </c>
    </row>
    <row r="212" spans="1:5">
      <c r="A212">
        <v>1.216599</v>
      </c>
      <c r="B212">
        <v>3.631427</v>
      </c>
      <c r="C212">
        <v>1.7776890000000001</v>
      </c>
      <c r="D212">
        <v>211</v>
      </c>
      <c r="E212" t="s">
        <v>92</v>
      </c>
    </row>
    <row r="213" spans="1:5">
      <c r="A213">
        <v>1.225662</v>
      </c>
      <c r="B213">
        <v>3.6308910000000001</v>
      </c>
      <c r="C213">
        <v>1.7786150000000001</v>
      </c>
      <c r="D213">
        <v>212</v>
      </c>
      <c r="E213" t="s">
        <v>92</v>
      </c>
    </row>
    <row r="214" spans="1:5">
      <c r="A214">
        <v>1.2325440000000001</v>
      </c>
      <c r="B214">
        <v>3.6311529999999999</v>
      </c>
      <c r="C214">
        <v>1.7796810000000001</v>
      </c>
      <c r="D214">
        <v>213</v>
      </c>
      <c r="E214" t="s">
        <v>93</v>
      </c>
    </row>
    <row r="215" spans="1:5">
      <c r="A215">
        <v>1.2376259999999999</v>
      </c>
      <c r="B215">
        <v>3.6322429999999999</v>
      </c>
      <c r="C215">
        <v>1.780537</v>
      </c>
      <c r="D215">
        <v>214</v>
      </c>
      <c r="E215" t="s">
        <v>93</v>
      </c>
    </row>
    <row r="216" spans="1:5">
      <c r="A216">
        <v>1.24133</v>
      </c>
      <c r="B216">
        <v>3.6340379999999999</v>
      </c>
      <c r="C216">
        <v>1.780748</v>
      </c>
      <c r="D216">
        <v>215</v>
      </c>
      <c r="E216" t="s">
        <v>94</v>
      </c>
    </row>
    <row r="217" spans="1:5">
      <c r="A217">
        <v>1.244003</v>
      </c>
      <c r="B217">
        <v>3.6362670000000001</v>
      </c>
      <c r="C217">
        <v>1.7805519999999999</v>
      </c>
      <c r="D217">
        <v>216</v>
      </c>
      <c r="E217" t="s">
        <v>94</v>
      </c>
    </row>
    <row r="218" spans="1:5">
      <c r="A218">
        <v>1.245458</v>
      </c>
      <c r="B218">
        <v>3.6387420000000001</v>
      </c>
      <c r="C218">
        <v>1.7799179999999999</v>
      </c>
      <c r="D218">
        <v>217</v>
      </c>
      <c r="E218" t="s">
        <v>95</v>
      </c>
    </row>
    <row r="219" spans="1:5">
      <c r="A219">
        <v>1.245871</v>
      </c>
      <c r="B219">
        <v>3.641286</v>
      </c>
      <c r="C219">
        <v>1.7792619999999999</v>
      </c>
      <c r="D219">
        <v>218</v>
      </c>
      <c r="E219" t="s">
        <v>95</v>
      </c>
    </row>
    <row r="220" spans="1:5">
      <c r="A220">
        <v>1.2454829999999999</v>
      </c>
      <c r="B220">
        <v>3.6439219999999999</v>
      </c>
      <c r="C220">
        <v>1.7787170000000001</v>
      </c>
      <c r="D220">
        <v>219</v>
      </c>
      <c r="E220" t="s">
        <v>95</v>
      </c>
    </row>
    <row r="221" spans="1:5">
      <c r="A221">
        <v>1.2443630000000001</v>
      </c>
      <c r="B221">
        <v>3.64642</v>
      </c>
      <c r="C221">
        <v>1.778081</v>
      </c>
      <c r="D221">
        <v>220</v>
      </c>
      <c r="E221" t="s">
        <v>96</v>
      </c>
    </row>
    <row r="222" spans="1:5">
      <c r="A222">
        <v>1.243857</v>
      </c>
      <c r="B222">
        <v>3.648638</v>
      </c>
      <c r="C222">
        <v>1.7770999999999999</v>
      </c>
      <c r="D222">
        <v>221</v>
      </c>
      <c r="E222" t="s">
        <v>96</v>
      </c>
    </row>
    <row r="223" spans="1:5">
      <c r="A223">
        <v>1.244761</v>
      </c>
      <c r="B223">
        <v>3.6504759999999998</v>
      </c>
      <c r="C223">
        <v>1.7756749999999999</v>
      </c>
      <c r="D223">
        <v>222</v>
      </c>
      <c r="E223" t="s">
        <v>97</v>
      </c>
    </row>
    <row r="224" spans="1:5">
      <c r="A224">
        <v>1.247633</v>
      </c>
      <c r="B224">
        <v>3.6518920000000001</v>
      </c>
      <c r="C224">
        <v>1.7740100000000001</v>
      </c>
      <c r="D224">
        <v>223</v>
      </c>
      <c r="E224" t="s">
        <v>97</v>
      </c>
    </row>
    <row r="225" spans="1:5">
      <c r="A225">
        <v>1.2524949999999999</v>
      </c>
      <c r="B225">
        <v>3.6530140000000002</v>
      </c>
      <c r="C225">
        <v>1.772902</v>
      </c>
      <c r="D225">
        <v>224</v>
      </c>
      <c r="E225" t="s">
        <v>97</v>
      </c>
    </row>
    <row r="226" spans="1:5">
      <c r="A226">
        <v>1.2592859999999999</v>
      </c>
      <c r="B226">
        <v>3.6538719999999998</v>
      </c>
      <c r="C226">
        <v>1.7727839999999999</v>
      </c>
      <c r="D226">
        <v>225</v>
      </c>
      <c r="E226" t="s">
        <v>98</v>
      </c>
    </row>
    <row r="227" spans="1:5">
      <c r="A227">
        <v>1.268187</v>
      </c>
      <c r="B227">
        <v>3.654544</v>
      </c>
      <c r="C227">
        <v>1.773725</v>
      </c>
      <c r="D227">
        <v>226</v>
      </c>
      <c r="E227" t="s">
        <v>98</v>
      </c>
    </row>
    <row r="228" spans="1:5">
      <c r="A228">
        <v>1.2784150000000001</v>
      </c>
      <c r="B228">
        <v>3.6550980000000002</v>
      </c>
      <c r="C228">
        <v>1.775533</v>
      </c>
      <c r="D228">
        <v>227</v>
      </c>
      <c r="E228" t="s">
        <v>99</v>
      </c>
    </row>
    <row r="229" spans="1:5">
      <c r="A229">
        <v>1.2886839999999999</v>
      </c>
      <c r="B229">
        <v>3.6555439999999999</v>
      </c>
      <c r="C229">
        <v>1.778303</v>
      </c>
      <c r="D229">
        <v>228</v>
      </c>
      <c r="E229" t="s">
        <v>99</v>
      </c>
    </row>
    <row r="230" spans="1:5">
      <c r="A230">
        <v>1.2992030000000001</v>
      </c>
      <c r="B230">
        <v>3.656053</v>
      </c>
      <c r="C230">
        <v>1.781809</v>
      </c>
      <c r="D230">
        <v>229</v>
      </c>
      <c r="E230" t="s">
        <v>99</v>
      </c>
    </row>
    <row r="231" spans="1:5">
      <c r="A231">
        <v>1.3099989999999999</v>
      </c>
      <c r="B231">
        <v>3.6568659999999999</v>
      </c>
      <c r="C231">
        <v>1.7860510000000001</v>
      </c>
      <c r="D231">
        <v>230</v>
      </c>
      <c r="E231" t="s">
        <v>100</v>
      </c>
    </row>
    <row r="232" spans="1:5">
      <c r="A232">
        <v>1.320578</v>
      </c>
      <c r="B232">
        <v>3.6578349999999999</v>
      </c>
      <c r="C232">
        <v>1.7911379999999999</v>
      </c>
      <c r="D232">
        <v>231</v>
      </c>
      <c r="E232" t="s">
        <v>100</v>
      </c>
    </row>
    <row r="233" spans="1:5">
      <c r="A233">
        <v>1.330141</v>
      </c>
      <c r="B233">
        <v>3.6588370000000001</v>
      </c>
      <c r="C233">
        <v>1.796651</v>
      </c>
      <c r="D233">
        <v>232</v>
      </c>
      <c r="E233" t="s">
        <v>101</v>
      </c>
    </row>
    <row r="234" spans="1:5">
      <c r="A234">
        <v>1.33761</v>
      </c>
      <c r="B234">
        <v>3.659475</v>
      </c>
      <c r="C234">
        <v>1.8018860000000001</v>
      </c>
      <c r="D234">
        <v>233</v>
      </c>
      <c r="E234" t="s">
        <v>102</v>
      </c>
    </row>
    <row r="235" spans="1:5">
      <c r="A235">
        <v>1.3420700000000001</v>
      </c>
      <c r="B235">
        <v>3.6595629999999999</v>
      </c>
      <c r="C235">
        <v>1.806211</v>
      </c>
      <c r="D235">
        <v>234</v>
      </c>
      <c r="E235" t="s">
        <v>102</v>
      </c>
    </row>
    <row r="236" spans="1:5">
      <c r="A236">
        <v>1.342997</v>
      </c>
      <c r="B236">
        <v>3.658925</v>
      </c>
      <c r="C236">
        <v>1.8100350000000001</v>
      </c>
      <c r="D236">
        <v>235</v>
      </c>
      <c r="E236" t="s">
        <v>103</v>
      </c>
    </row>
    <row r="237" spans="1:5">
      <c r="A237">
        <v>1.3394889999999999</v>
      </c>
      <c r="B237">
        <v>3.6575739999999999</v>
      </c>
      <c r="C237">
        <v>1.81328</v>
      </c>
      <c r="D237">
        <v>236</v>
      </c>
      <c r="E237" t="s">
        <v>103</v>
      </c>
    </row>
    <row r="238" spans="1:5">
      <c r="A238">
        <v>1.33161</v>
      </c>
      <c r="B238">
        <v>3.6555110000000002</v>
      </c>
      <c r="C238">
        <v>1.8161290000000001</v>
      </c>
      <c r="D238">
        <v>237</v>
      </c>
      <c r="E238" t="s">
        <v>103</v>
      </c>
    </row>
    <row r="239" spans="1:5">
      <c r="A239">
        <v>1.320379</v>
      </c>
      <c r="B239">
        <v>3.6528309999999999</v>
      </c>
      <c r="C239">
        <v>1.818416</v>
      </c>
      <c r="D239">
        <v>238</v>
      </c>
      <c r="E239" t="s">
        <v>104</v>
      </c>
    </row>
    <row r="240" spans="1:5">
      <c r="A240">
        <v>1.305728</v>
      </c>
      <c r="B240">
        <v>3.649149</v>
      </c>
      <c r="C240">
        <v>1.8203670000000001</v>
      </c>
      <c r="D240">
        <v>239</v>
      </c>
      <c r="E240" t="s">
        <v>104</v>
      </c>
    </row>
    <row r="241" spans="1:5">
      <c r="A241">
        <v>1.2884279999999999</v>
      </c>
      <c r="B241">
        <v>3.6443370000000002</v>
      </c>
      <c r="C241">
        <v>1.822087</v>
      </c>
      <c r="D241">
        <v>240</v>
      </c>
      <c r="E241" t="s">
        <v>104</v>
      </c>
    </row>
    <row r="242" spans="1:5">
      <c r="A242">
        <v>1.269768</v>
      </c>
      <c r="B242">
        <v>3.638649</v>
      </c>
      <c r="C242">
        <v>1.823807</v>
      </c>
      <c r="D242">
        <v>241</v>
      </c>
      <c r="E242" t="s">
        <v>105</v>
      </c>
    </row>
    <row r="243" spans="1:5">
      <c r="A243">
        <v>1.2509440000000001</v>
      </c>
      <c r="B243">
        <v>3.6323099999999999</v>
      </c>
      <c r="C243">
        <v>1.8254710000000001</v>
      </c>
      <c r="D243">
        <v>242</v>
      </c>
      <c r="E243" t="s">
        <v>105</v>
      </c>
    </row>
    <row r="244" spans="1:5">
      <c r="A244">
        <v>1.2336009999999999</v>
      </c>
      <c r="B244">
        <v>3.6256339999999998</v>
      </c>
      <c r="C244">
        <v>1.8273550000000001</v>
      </c>
      <c r="D244">
        <v>243</v>
      </c>
      <c r="E244" t="s">
        <v>106</v>
      </c>
    </row>
    <row r="245" spans="1:5">
      <c r="A245">
        <v>1.217994</v>
      </c>
      <c r="B245">
        <v>3.6187649999999998</v>
      </c>
      <c r="C245">
        <v>1.82941</v>
      </c>
      <c r="D245">
        <v>244</v>
      </c>
      <c r="E245" t="s">
        <v>106</v>
      </c>
    </row>
    <row r="246" spans="1:5">
      <c r="A246">
        <v>1.204118</v>
      </c>
      <c r="B246">
        <v>3.612012</v>
      </c>
      <c r="C246">
        <v>1.8308709999999999</v>
      </c>
      <c r="D246">
        <v>245</v>
      </c>
      <c r="E246" t="s">
        <v>106</v>
      </c>
    </row>
    <row r="247" spans="1:5">
      <c r="A247">
        <v>1.1922140000000001</v>
      </c>
      <c r="B247">
        <v>3.6054560000000002</v>
      </c>
      <c r="C247">
        <v>1.831752</v>
      </c>
      <c r="D247">
        <v>246</v>
      </c>
      <c r="E247" t="s">
        <v>107</v>
      </c>
    </row>
    <row r="248" spans="1:5">
      <c r="A248">
        <v>1.1833389999999999</v>
      </c>
      <c r="B248">
        <v>3.5992989999999998</v>
      </c>
      <c r="C248">
        <v>1.8320000000000001</v>
      </c>
      <c r="D248">
        <v>247</v>
      </c>
      <c r="E248" t="s">
        <v>107</v>
      </c>
    </row>
    <row r="249" spans="1:5">
      <c r="A249">
        <v>1.1779010000000001</v>
      </c>
      <c r="B249">
        <v>3.5937109999999999</v>
      </c>
      <c r="C249">
        <v>1.831753</v>
      </c>
      <c r="D249">
        <v>248</v>
      </c>
      <c r="E249" t="s">
        <v>108</v>
      </c>
    </row>
    <row r="250" spans="1:5">
      <c r="A250">
        <v>1.17601</v>
      </c>
      <c r="B250">
        <v>3.5891000000000002</v>
      </c>
      <c r="C250">
        <v>1.8311459999999999</v>
      </c>
      <c r="D250">
        <v>249</v>
      </c>
      <c r="E250" t="s">
        <v>108</v>
      </c>
    </row>
    <row r="251" spans="1:5">
      <c r="A251">
        <v>1.1767590000000001</v>
      </c>
      <c r="B251">
        <v>3.585423</v>
      </c>
      <c r="C251">
        <v>1.830109</v>
      </c>
      <c r="D251">
        <v>250</v>
      </c>
      <c r="E251" t="s">
        <v>109</v>
      </c>
    </row>
    <row r="252" spans="1:5">
      <c r="A252">
        <v>1.179262</v>
      </c>
      <c r="B252">
        <v>3.582614</v>
      </c>
      <c r="C252">
        <v>1.828238</v>
      </c>
      <c r="D252">
        <v>251</v>
      </c>
      <c r="E252" t="s">
        <v>109</v>
      </c>
    </row>
    <row r="253" spans="1:5">
      <c r="A253">
        <v>1.1831480000000001</v>
      </c>
      <c r="B253">
        <v>3.580533</v>
      </c>
      <c r="C253">
        <v>1.8257669999999999</v>
      </c>
      <c r="D253">
        <v>252</v>
      </c>
      <c r="E253" t="s">
        <v>110</v>
      </c>
    </row>
    <row r="254" spans="1:5">
      <c r="A254">
        <v>1.1876599999999999</v>
      </c>
      <c r="B254">
        <v>3.5792730000000001</v>
      </c>
      <c r="C254">
        <v>1.823429</v>
      </c>
      <c r="D254">
        <v>253</v>
      </c>
      <c r="E254" t="s">
        <v>110</v>
      </c>
    </row>
    <row r="255" spans="1:5">
      <c r="A255">
        <v>1.193438</v>
      </c>
      <c r="B255">
        <v>3.5788500000000001</v>
      </c>
      <c r="C255">
        <v>1.822287</v>
      </c>
      <c r="D255">
        <v>254</v>
      </c>
      <c r="E255" t="s">
        <v>111</v>
      </c>
    </row>
    <row r="256" spans="1:5">
      <c r="A256">
        <v>1.2008730000000001</v>
      </c>
      <c r="B256">
        <v>3.5791360000000001</v>
      </c>
      <c r="C256">
        <v>1.8218989999999999</v>
      </c>
      <c r="D256">
        <v>255</v>
      </c>
      <c r="E256" t="s">
        <v>111</v>
      </c>
    </row>
    <row r="257" spans="1:5">
      <c r="A257">
        <v>1.2105459999999999</v>
      </c>
      <c r="B257">
        <v>3.5800890000000001</v>
      </c>
      <c r="C257">
        <v>1.8228690000000001</v>
      </c>
      <c r="D257">
        <v>256</v>
      </c>
      <c r="E257" t="s">
        <v>112</v>
      </c>
    </row>
    <row r="258" spans="1:5">
      <c r="A258">
        <v>1.2209140000000001</v>
      </c>
      <c r="B258">
        <v>3.5815899999999998</v>
      </c>
      <c r="C258">
        <v>1.8247720000000001</v>
      </c>
      <c r="D258">
        <v>257</v>
      </c>
      <c r="E258" t="s">
        <v>112</v>
      </c>
    </row>
    <row r="259" spans="1:5">
      <c r="A259">
        <v>1.2312799999999999</v>
      </c>
      <c r="B259">
        <v>3.5834039999999998</v>
      </c>
      <c r="C259">
        <v>1.827018</v>
      </c>
      <c r="D259">
        <v>258</v>
      </c>
      <c r="E259" t="s">
        <v>113</v>
      </c>
    </row>
    <row r="260" spans="1:5">
      <c r="A260">
        <v>1.241325</v>
      </c>
      <c r="B260">
        <v>3.5853799999999998</v>
      </c>
      <c r="C260">
        <v>1.8295859999999999</v>
      </c>
      <c r="D260">
        <v>259</v>
      </c>
      <c r="E260" t="s">
        <v>113</v>
      </c>
    </row>
    <row r="261" spans="1:5">
      <c r="A261">
        <v>1.251171</v>
      </c>
      <c r="B261">
        <v>3.5875249999999999</v>
      </c>
      <c r="C261">
        <v>1.8328990000000001</v>
      </c>
      <c r="D261">
        <v>260</v>
      </c>
      <c r="E261" t="s">
        <v>114</v>
      </c>
    </row>
    <row r="262" spans="1:5">
      <c r="A262">
        <v>1.2609060000000001</v>
      </c>
      <c r="B262">
        <v>3.589906</v>
      </c>
      <c r="C262">
        <v>1.8373600000000001</v>
      </c>
      <c r="D262">
        <v>261</v>
      </c>
      <c r="E262" t="s">
        <v>114</v>
      </c>
    </row>
    <row r="263" spans="1:5">
      <c r="A263">
        <v>1.2705519999999999</v>
      </c>
      <c r="B263">
        <v>3.5924939999999999</v>
      </c>
      <c r="C263">
        <v>1.8428469999999999</v>
      </c>
      <c r="D263">
        <v>262</v>
      </c>
      <c r="E263" t="s">
        <v>115</v>
      </c>
    </row>
    <row r="264" spans="1:5">
      <c r="A264">
        <v>1.279838</v>
      </c>
      <c r="B264">
        <v>3.5949810000000002</v>
      </c>
      <c r="C264">
        <v>1.8482670000000001</v>
      </c>
      <c r="D264">
        <v>263</v>
      </c>
      <c r="E264" t="s">
        <v>115</v>
      </c>
    </row>
    <row r="265" spans="1:5">
      <c r="A265">
        <v>1.2883020000000001</v>
      </c>
      <c r="B265">
        <v>3.5972089999999999</v>
      </c>
      <c r="C265">
        <v>1.8514619999999999</v>
      </c>
      <c r="D265">
        <v>264</v>
      </c>
      <c r="E265" t="s">
        <v>116</v>
      </c>
    </row>
    <row r="266" spans="1:5">
      <c r="A266">
        <v>1.295685</v>
      </c>
      <c r="B266">
        <v>3.5991599999999999</v>
      </c>
      <c r="C266">
        <v>1.8529899999999999</v>
      </c>
      <c r="D266">
        <v>265</v>
      </c>
      <c r="E266" t="s">
        <v>116</v>
      </c>
    </row>
    <row r="267" spans="1:5">
      <c r="A267">
        <v>1.301723</v>
      </c>
      <c r="B267">
        <v>3.600819</v>
      </c>
      <c r="C267">
        <v>1.8527370000000001</v>
      </c>
      <c r="D267">
        <v>266</v>
      </c>
      <c r="E267" t="s">
        <v>116</v>
      </c>
    </row>
    <row r="268" spans="1:5">
      <c r="A268">
        <v>1.3076110000000001</v>
      </c>
      <c r="B268">
        <v>3.602195</v>
      </c>
      <c r="C268">
        <v>1.8507480000000001</v>
      </c>
      <c r="D268">
        <v>267</v>
      </c>
      <c r="E268" t="s">
        <v>117</v>
      </c>
    </row>
    <row r="269" spans="1:5">
      <c r="A269">
        <v>1.313699</v>
      </c>
      <c r="B269">
        <v>3.6035430000000002</v>
      </c>
      <c r="C269">
        <v>1.8477440000000001</v>
      </c>
      <c r="D269">
        <v>268</v>
      </c>
      <c r="E269" t="s">
        <v>117</v>
      </c>
    </row>
    <row r="270" spans="1:5">
      <c r="A270">
        <v>1.319118</v>
      </c>
      <c r="B270">
        <v>3.6047790000000002</v>
      </c>
      <c r="C270">
        <v>1.843842</v>
      </c>
      <c r="D270">
        <v>269</v>
      </c>
      <c r="E270" t="s">
        <v>117</v>
      </c>
    </row>
    <row r="271" spans="1:5">
      <c r="A271">
        <v>1.3230379999999999</v>
      </c>
      <c r="B271">
        <v>3.606007</v>
      </c>
      <c r="C271">
        <v>1.8389500000000001</v>
      </c>
      <c r="D271">
        <v>270</v>
      </c>
      <c r="E271" t="s">
        <v>118</v>
      </c>
    </row>
    <row r="272" spans="1:5">
      <c r="A272">
        <v>1.324632</v>
      </c>
      <c r="B272">
        <v>3.6067719999999999</v>
      </c>
      <c r="C272">
        <v>1.8328990000000001</v>
      </c>
      <c r="D272">
        <v>271</v>
      </c>
      <c r="E272" t="s">
        <v>118</v>
      </c>
    </row>
    <row r="273" spans="1:5">
      <c r="A273">
        <v>1.323313</v>
      </c>
      <c r="B273">
        <v>3.6062470000000002</v>
      </c>
      <c r="C273">
        <v>1.8260240000000001</v>
      </c>
      <c r="D273">
        <v>272</v>
      </c>
      <c r="E273" t="s">
        <v>119</v>
      </c>
    </row>
    <row r="274" spans="1:5">
      <c r="A274">
        <v>1.3190329999999999</v>
      </c>
      <c r="B274">
        <v>3.6048580000000001</v>
      </c>
      <c r="C274">
        <v>1.8186500000000001</v>
      </c>
      <c r="D274">
        <v>273</v>
      </c>
      <c r="E274" t="s">
        <v>119</v>
      </c>
    </row>
    <row r="275" spans="1:5">
      <c r="A275">
        <v>1.3110550000000001</v>
      </c>
      <c r="B275">
        <v>3.6020859999999999</v>
      </c>
      <c r="C275">
        <v>1.812211</v>
      </c>
      <c r="D275">
        <v>274</v>
      </c>
      <c r="E275" t="s">
        <v>119</v>
      </c>
    </row>
    <row r="276" spans="1:5">
      <c r="A276">
        <v>1.2987960000000001</v>
      </c>
      <c r="B276">
        <v>3.5973489999999999</v>
      </c>
      <c r="C276">
        <v>1.8069850000000001</v>
      </c>
      <c r="D276">
        <v>275</v>
      </c>
      <c r="E276" t="s">
        <v>120</v>
      </c>
    </row>
    <row r="277" spans="1:5">
      <c r="A277">
        <v>1.2851649999999999</v>
      </c>
      <c r="B277">
        <v>3.5928390000000001</v>
      </c>
      <c r="C277">
        <v>1.8026070000000001</v>
      </c>
      <c r="D277">
        <v>276</v>
      </c>
      <c r="E277" t="s">
        <v>120</v>
      </c>
    </row>
    <row r="278" spans="1:5">
      <c r="A278">
        <v>1.26711</v>
      </c>
      <c r="B278">
        <v>3.5861830000000001</v>
      </c>
      <c r="C278">
        <v>1.799464</v>
      </c>
      <c r="D278">
        <v>277</v>
      </c>
      <c r="E278" t="s">
        <v>121</v>
      </c>
    </row>
    <row r="279" spans="1:5">
      <c r="A279">
        <v>1.2455210000000001</v>
      </c>
      <c r="B279">
        <v>3.578125</v>
      </c>
      <c r="C279">
        <v>1.7973060000000001</v>
      </c>
      <c r="D279">
        <v>278</v>
      </c>
      <c r="E279" t="s">
        <v>121</v>
      </c>
    </row>
    <row r="280" spans="1:5">
      <c r="A280">
        <v>1.2221820000000001</v>
      </c>
      <c r="B280">
        <v>3.5692759999999999</v>
      </c>
      <c r="C280">
        <v>1.796063</v>
      </c>
      <c r="D280">
        <v>279</v>
      </c>
      <c r="E280" t="s">
        <v>122</v>
      </c>
    </row>
    <row r="281" spans="1:5">
      <c r="A281">
        <v>1.1991430000000001</v>
      </c>
      <c r="B281">
        <v>3.559895</v>
      </c>
      <c r="C281">
        <v>1.795833</v>
      </c>
      <c r="D281">
        <v>280</v>
      </c>
      <c r="E281" t="s">
        <v>122</v>
      </c>
    </row>
    <row r="282" spans="1:5">
      <c r="A282">
        <v>1.17788</v>
      </c>
      <c r="B282">
        <v>3.5507590000000002</v>
      </c>
      <c r="C282">
        <v>1.7966219999999999</v>
      </c>
      <c r="D282">
        <v>281</v>
      </c>
      <c r="E282" t="s">
        <v>122</v>
      </c>
    </row>
    <row r="283" spans="1:5">
      <c r="A283">
        <v>1.15909</v>
      </c>
      <c r="B283">
        <v>3.542624</v>
      </c>
      <c r="C283">
        <v>1.7986230000000001</v>
      </c>
      <c r="D283">
        <v>282</v>
      </c>
      <c r="E283" t="s">
        <v>123</v>
      </c>
    </row>
    <row r="284" spans="1:5">
      <c r="A284">
        <v>1.143251</v>
      </c>
      <c r="B284">
        <v>3.5351249999999999</v>
      </c>
      <c r="C284">
        <v>1.8018400000000001</v>
      </c>
      <c r="D284">
        <v>283</v>
      </c>
      <c r="E284" t="s">
        <v>123</v>
      </c>
    </row>
    <row r="285" spans="1:5">
      <c r="A285">
        <v>1.1314580000000001</v>
      </c>
      <c r="B285">
        <v>3.5288889999999999</v>
      </c>
      <c r="C285">
        <v>1.8060940000000001</v>
      </c>
      <c r="D285">
        <v>284</v>
      </c>
      <c r="E285" t="s">
        <v>124</v>
      </c>
    </row>
    <row r="286" spans="1:5">
      <c r="A286">
        <v>1.1241920000000001</v>
      </c>
      <c r="B286">
        <v>3.5245009999999999</v>
      </c>
      <c r="C286">
        <v>1.8108329999999999</v>
      </c>
      <c r="D286">
        <v>285</v>
      </c>
      <c r="E286" t="s">
        <v>124</v>
      </c>
    </row>
    <row r="287" spans="1:5">
      <c r="A287">
        <v>1.1185389999999999</v>
      </c>
      <c r="B287">
        <v>3.5200520000000002</v>
      </c>
      <c r="C287">
        <v>1.8158829999999999</v>
      </c>
      <c r="D287">
        <v>286</v>
      </c>
      <c r="E287" t="s">
        <v>125</v>
      </c>
    </row>
    <row r="288" spans="1:5">
      <c r="A288">
        <v>1.1176950000000001</v>
      </c>
      <c r="B288">
        <v>3.5180020000000001</v>
      </c>
      <c r="C288">
        <v>1.8209090000000001</v>
      </c>
      <c r="D288">
        <v>287</v>
      </c>
      <c r="E288" t="s">
        <v>125</v>
      </c>
    </row>
    <row r="289" spans="1:5">
      <c r="A289">
        <v>1.1208880000000001</v>
      </c>
      <c r="B289">
        <v>3.517601</v>
      </c>
      <c r="C289">
        <v>1.825812</v>
      </c>
      <c r="D289">
        <v>288</v>
      </c>
      <c r="E289" t="s">
        <v>125</v>
      </c>
    </row>
    <row r="290" spans="1:5">
      <c r="A290">
        <v>1.127203</v>
      </c>
      <c r="B290">
        <v>3.5182009999999999</v>
      </c>
      <c r="C290">
        <v>1.830533</v>
      </c>
      <c r="D290">
        <v>289</v>
      </c>
      <c r="E290" t="s">
        <v>126</v>
      </c>
    </row>
    <row r="291" spans="1:5">
      <c r="A291">
        <v>1.1356980000000001</v>
      </c>
      <c r="B291">
        <v>3.5195050000000001</v>
      </c>
      <c r="C291">
        <v>1.8348770000000001</v>
      </c>
      <c r="D291">
        <v>290</v>
      </c>
      <c r="E291" t="s">
        <v>126</v>
      </c>
    </row>
    <row r="292" spans="1:5">
      <c r="A292">
        <v>1.1458029999999999</v>
      </c>
      <c r="B292">
        <v>3.5211220000000001</v>
      </c>
      <c r="C292">
        <v>1.838584</v>
      </c>
      <c r="D292">
        <v>291</v>
      </c>
      <c r="E292" t="s">
        <v>127</v>
      </c>
    </row>
    <row r="293" spans="1:5">
      <c r="A293">
        <v>1.1573819999999999</v>
      </c>
      <c r="B293">
        <v>3.523104</v>
      </c>
      <c r="C293">
        <v>1.8422289999999999</v>
      </c>
      <c r="D293">
        <v>292</v>
      </c>
      <c r="E293" t="s">
        <v>127</v>
      </c>
    </row>
    <row r="294" spans="1:5">
      <c r="A294">
        <v>1.170145</v>
      </c>
      <c r="B294">
        <v>3.525541</v>
      </c>
      <c r="C294">
        <v>1.845777</v>
      </c>
      <c r="D294">
        <v>293</v>
      </c>
      <c r="E294" t="s">
        <v>128</v>
      </c>
    </row>
    <row r="295" spans="1:5">
      <c r="A295">
        <v>1.1836359999999999</v>
      </c>
      <c r="B295">
        <v>3.5284490000000002</v>
      </c>
      <c r="C295">
        <v>1.8479019999999999</v>
      </c>
      <c r="D295">
        <v>294</v>
      </c>
      <c r="E295" t="s">
        <v>128</v>
      </c>
    </row>
    <row r="296" spans="1:5">
      <c r="A296">
        <v>1.1982539999999999</v>
      </c>
      <c r="B296">
        <v>3.5316860000000001</v>
      </c>
      <c r="C296">
        <v>1.849558</v>
      </c>
      <c r="D296">
        <v>295</v>
      </c>
      <c r="E296" t="s">
        <v>128</v>
      </c>
    </row>
    <row r="297" spans="1:5">
      <c r="A297">
        <v>1.2140489999999999</v>
      </c>
      <c r="B297">
        <v>3.5350730000000001</v>
      </c>
      <c r="C297">
        <v>1.850889</v>
      </c>
      <c r="D297">
        <v>296</v>
      </c>
      <c r="E297" t="s">
        <v>129</v>
      </c>
    </row>
    <row r="298" spans="1:5">
      <c r="A298">
        <v>1.231117</v>
      </c>
      <c r="B298">
        <v>3.5385070000000001</v>
      </c>
      <c r="C298">
        <v>1.8524130000000001</v>
      </c>
      <c r="D298">
        <v>297</v>
      </c>
      <c r="E298" t="s">
        <v>129</v>
      </c>
    </row>
    <row r="299" spans="1:5">
      <c r="A299">
        <v>1.2493380000000001</v>
      </c>
      <c r="B299">
        <v>3.541963</v>
      </c>
      <c r="C299">
        <v>1.854123</v>
      </c>
      <c r="D299">
        <v>298</v>
      </c>
      <c r="E299" t="s">
        <v>129</v>
      </c>
    </row>
    <row r="300" spans="1:5">
      <c r="A300">
        <v>1.268232</v>
      </c>
      <c r="B300">
        <v>3.5455220000000001</v>
      </c>
      <c r="C300">
        <v>1.855861</v>
      </c>
      <c r="D300">
        <v>299</v>
      </c>
      <c r="E300" t="s">
        <v>130</v>
      </c>
    </row>
    <row r="301" spans="1:5">
      <c r="A301">
        <v>1.286931</v>
      </c>
      <c r="B301">
        <v>3.5491929999999998</v>
      </c>
      <c r="C301">
        <v>1.8571850000000001</v>
      </c>
      <c r="D301">
        <v>300</v>
      </c>
      <c r="E301" t="s">
        <v>131</v>
      </c>
    </row>
    <row r="302" spans="1:5">
      <c r="A302">
        <v>1.305734</v>
      </c>
      <c r="B302">
        <v>3.5529730000000002</v>
      </c>
      <c r="C302">
        <v>1.8585750000000001</v>
      </c>
      <c r="D302">
        <v>301</v>
      </c>
      <c r="E302" t="s">
        <v>131</v>
      </c>
    </row>
    <row r="303" spans="1:5">
      <c r="A303">
        <v>1.3247070000000001</v>
      </c>
      <c r="B303">
        <v>3.5568580000000001</v>
      </c>
      <c r="C303">
        <v>1.8593280000000001</v>
      </c>
      <c r="D303">
        <v>302</v>
      </c>
      <c r="E303" t="s">
        <v>132</v>
      </c>
    </row>
    <row r="304" spans="1:5">
      <c r="A304">
        <v>1.3438140000000001</v>
      </c>
      <c r="B304">
        <v>3.5608819999999999</v>
      </c>
      <c r="C304">
        <v>1.859208</v>
      </c>
      <c r="D304">
        <v>303</v>
      </c>
      <c r="E304" t="s">
        <v>132</v>
      </c>
    </row>
    <row r="305" spans="1:5">
      <c r="A305">
        <v>1.363253</v>
      </c>
      <c r="B305">
        <v>3.5651090000000001</v>
      </c>
      <c r="C305">
        <v>1.859559</v>
      </c>
      <c r="D305">
        <v>304</v>
      </c>
      <c r="E305" t="s">
        <v>132</v>
      </c>
    </row>
    <row r="306" spans="1:5">
      <c r="A306">
        <v>1.3827149999999999</v>
      </c>
      <c r="B306">
        <v>3.5697860000000001</v>
      </c>
      <c r="C306">
        <v>1.8597349999999999</v>
      </c>
      <c r="D306">
        <v>305</v>
      </c>
      <c r="E306" t="s">
        <v>133</v>
      </c>
    </row>
    <row r="307" spans="1:5">
      <c r="A307">
        <v>1.402169</v>
      </c>
      <c r="B307">
        <v>3.5749879999999998</v>
      </c>
      <c r="C307">
        <v>1.859885</v>
      </c>
      <c r="D307">
        <v>306</v>
      </c>
      <c r="E307" t="s">
        <v>133</v>
      </c>
    </row>
    <row r="308" spans="1:5">
      <c r="A308">
        <v>1.4212739999999999</v>
      </c>
      <c r="B308">
        <v>3.5805959999999999</v>
      </c>
      <c r="C308">
        <v>1.8598889999999999</v>
      </c>
      <c r="D308">
        <v>307</v>
      </c>
      <c r="E308" t="s">
        <v>133</v>
      </c>
    </row>
    <row r="309" spans="1:5">
      <c r="A309">
        <v>1.4397200000000001</v>
      </c>
      <c r="B309">
        <v>3.5862959999999999</v>
      </c>
      <c r="C309">
        <v>1.859761</v>
      </c>
      <c r="D309">
        <v>308</v>
      </c>
      <c r="E309" t="s">
        <v>134</v>
      </c>
    </row>
    <row r="310" spans="1:5">
      <c r="A310">
        <v>1.457452</v>
      </c>
      <c r="B310">
        <v>3.5917309999999998</v>
      </c>
      <c r="C310">
        <v>1.859661</v>
      </c>
      <c r="D310">
        <v>309</v>
      </c>
      <c r="E310" t="s">
        <v>134</v>
      </c>
    </row>
    <row r="311" spans="1:5">
      <c r="A311">
        <v>1.4747699999999999</v>
      </c>
      <c r="B311">
        <v>3.596994</v>
      </c>
      <c r="C311">
        <v>1.859626</v>
      </c>
      <c r="D311">
        <v>310</v>
      </c>
      <c r="E311" t="s">
        <v>135</v>
      </c>
    </row>
    <row r="312" spans="1:5">
      <c r="A312">
        <v>1.4909779999999999</v>
      </c>
      <c r="B312">
        <v>3.602236</v>
      </c>
      <c r="C312">
        <v>1.859218</v>
      </c>
      <c r="D312">
        <v>311</v>
      </c>
      <c r="E312" t="s">
        <v>135</v>
      </c>
    </row>
    <row r="313" spans="1:5">
      <c r="A313">
        <v>1.5051829999999999</v>
      </c>
      <c r="B313">
        <v>3.6075270000000002</v>
      </c>
      <c r="C313">
        <v>1.8582879999999999</v>
      </c>
      <c r="D313">
        <v>312</v>
      </c>
      <c r="E313" t="s">
        <v>135</v>
      </c>
    </row>
    <row r="314" spans="1:5">
      <c r="A314">
        <v>1.5171840000000001</v>
      </c>
      <c r="B314">
        <v>3.612787</v>
      </c>
      <c r="C314">
        <v>1.8581179999999999</v>
      </c>
      <c r="D314">
        <v>313</v>
      </c>
      <c r="E314" t="s">
        <v>136</v>
      </c>
    </row>
    <row r="315" spans="1:5">
      <c r="A315">
        <v>1.5267269999999999</v>
      </c>
      <c r="B315">
        <v>3.6180270000000001</v>
      </c>
      <c r="C315">
        <v>1.858268</v>
      </c>
      <c r="D315">
        <v>314</v>
      </c>
      <c r="E315" t="s">
        <v>136</v>
      </c>
    </row>
    <row r="316" spans="1:5">
      <c r="A316">
        <v>1.533471</v>
      </c>
      <c r="B316">
        <v>3.6230730000000002</v>
      </c>
      <c r="C316">
        <v>1.8585309999999999</v>
      </c>
      <c r="D316">
        <v>315</v>
      </c>
      <c r="E316" t="s">
        <v>137</v>
      </c>
    </row>
    <row r="317" spans="1:5">
      <c r="A317">
        <v>1.5379989999999999</v>
      </c>
      <c r="B317">
        <v>3.6278440000000001</v>
      </c>
      <c r="C317">
        <v>1.8584499999999999</v>
      </c>
      <c r="D317">
        <v>316</v>
      </c>
      <c r="E317" t="s">
        <v>137</v>
      </c>
    </row>
    <row r="318" spans="1:5">
      <c r="A318">
        <v>1.5409200000000001</v>
      </c>
      <c r="B318">
        <v>3.6325090000000002</v>
      </c>
      <c r="C318">
        <v>1.857999</v>
      </c>
      <c r="D318">
        <v>317</v>
      </c>
      <c r="E318" t="s">
        <v>137</v>
      </c>
    </row>
    <row r="319" spans="1:5">
      <c r="A319">
        <v>1.5430900000000001</v>
      </c>
      <c r="B319">
        <v>3.6372170000000001</v>
      </c>
      <c r="C319">
        <v>1.85717</v>
      </c>
      <c r="D319">
        <v>318</v>
      </c>
      <c r="E319" t="s">
        <v>138</v>
      </c>
    </row>
    <row r="320" spans="1:5">
      <c r="A320">
        <v>1.544775</v>
      </c>
      <c r="B320">
        <v>3.6423739999999998</v>
      </c>
      <c r="C320">
        <v>1.8558570000000001</v>
      </c>
      <c r="D320">
        <v>319</v>
      </c>
      <c r="E320" t="s">
        <v>138</v>
      </c>
    </row>
    <row r="321" spans="1:5">
      <c r="A321">
        <v>1.546108</v>
      </c>
      <c r="B321">
        <v>3.6478079999999999</v>
      </c>
      <c r="C321">
        <v>1.8547199999999999</v>
      </c>
      <c r="D321">
        <v>320</v>
      </c>
      <c r="E321" t="s">
        <v>138</v>
      </c>
    </row>
    <row r="322" spans="1:5">
      <c r="A322">
        <v>1.547261</v>
      </c>
      <c r="B322">
        <v>3.653267</v>
      </c>
      <c r="C322">
        <v>1.854341</v>
      </c>
      <c r="D322">
        <v>321</v>
      </c>
      <c r="E322" t="s">
        <v>139</v>
      </c>
    </row>
    <row r="323" spans="1:5">
      <c r="A323">
        <v>1.5490010000000001</v>
      </c>
      <c r="B323">
        <v>3.6587640000000001</v>
      </c>
      <c r="C323">
        <v>1.854563</v>
      </c>
      <c r="D323">
        <v>322</v>
      </c>
      <c r="E323" t="s">
        <v>139</v>
      </c>
    </row>
    <row r="324" spans="1:5">
      <c r="A324">
        <v>1.55175</v>
      </c>
      <c r="B324">
        <v>3.6644109999999999</v>
      </c>
      <c r="C324">
        <v>1.854822</v>
      </c>
      <c r="D324">
        <v>323</v>
      </c>
      <c r="E324" t="s">
        <v>140</v>
      </c>
    </row>
    <row r="325" spans="1:5">
      <c r="A325">
        <v>1.555831</v>
      </c>
      <c r="B325">
        <v>3.6700719999999998</v>
      </c>
      <c r="C325">
        <v>1.85562</v>
      </c>
      <c r="D325">
        <v>324</v>
      </c>
      <c r="E325" t="s">
        <v>140</v>
      </c>
    </row>
    <row r="326" spans="1:5">
      <c r="A326">
        <v>1.5621480000000001</v>
      </c>
      <c r="B326">
        <v>3.67564</v>
      </c>
      <c r="C326">
        <v>1.8575060000000001</v>
      </c>
      <c r="D326">
        <v>325</v>
      </c>
      <c r="E326" t="s">
        <v>140</v>
      </c>
    </row>
    <row r="327" spans="1:5">
      <c r="A327">
        <v>1.5685290000000001</v>
      </c>
      <c r="B327">
        <v>3.6806670000000001</v>
      </c>
      <c r="C327">
        <v>1.860215</v>
      </c>
      <c r="D327">
        <v>326</v>
      </c>
      <c r="E327" t="s">
        <v>141</v>
      </c>
    </row>
    <row r="328" spans="1:5">
      <c r="A328">
        <v>1.5740460000000001</v>
      </c>
      <c r="B328">
        <v>3.6848550000000002</v>
      </c>
      <c r="C328">
        <v>1.865456</v>
      </c>
      <c r="D328">
        <v>327</v>
      </c>
      <c r="E328" t="s">
        <v>141</v>
      </c>
    </row>
    <row r="329" spans="1:5">
      <c r="A329">
        <v>1.578271</v>
      </c>
      <c r="B329">
        <v>3.6883270000000001</v>
      </c>
      <c r="C329">
        <v>1.872352</v>
      </c>
      <c r="D329">
        <v>328</v>
      </c>
      <c r="E329" t="s">
        <v>142</v>
      </c>
    </row>
    <row r="330" spans="1:5">
      <c r="A330">
        <v>1.5814710000000001</v>
      </c>
      <c r="B330">
        <v>3.6910280000000002</v>
      </c>
      <c r="C330">
        <v>1.8805130000000001</v>
      </c>
      <c r="D330">
        <v>329</v>
      </c>
      <c r="E330" t="s">
        <v>142</v>
      </c>
    </row>
    <row r="331" spans="1:5">
      <c r="A331">
        <v>1.5837429999999999</v>
      </c>
      <c r="B331">
        <v>3.6929530000000002</v>
      </c>
      <c r="C331">
        <v>1.8888160000000001</v>
      </c>
      <c r="D331">
        <v>330</v>
      </c>
      <c r="E331" t="s">
        <v>143</v>
      </c>
    </row>
    <row r="332" spans="1:5">
      <c r="A332">
        <v>1.584775</v>
      </c>
      <c r="B332">
        <v>3.6943549999999998</v>
      </c>
      <c r="C332">
        <v>1.897214</v>
      </c>
      <c r="D332">
        <v>331</v>
      </c>
      <c r="E332" t="s">
        <v>143</v>
      </c>
    </row>
    <row r="333" spans="1:5">
      <c r="A333">
        <v>1.583988</v>
      </c>
      <c r="B333">
        <v>3.6953589999999998</v>
      </c>
      <c r="C333">
        <v>1.9065879999999999</v>
      </c>
      <c r="D333">
        <v>332</v>
      </c>
      <c r="E333" t="s">
        <v>143</v>
      </c>
    </row>
    <row r="334" spans="1:5">
      <c r="A334">
        <v>1.580803</v>
      </c>
      <c r="B334">
        <v>3.695875</v>
      </c>
      <c r="C334">
        <v>1.916517</v>
      </c>
      <c r="D334">
        <v>333</v>
      </c>
      <c r="E334" t="s">
        <v>144</v>
      </c>
    </row>
    <row r="335" spans="1:5">
      <c r="A335">
        <v>1.5750999999999999</v>
      </c>
      <c r="B335">
        <v>3.6958479999999998</v>
      </c>
      <c r="C335">
        <v>1.9271469999999999</v>
      </c>
      <c r="D335">
        <v>334</v>
      </c>
      <c r="E335" t="s">
        <v>144</v>
      </c>
    </row>
    <row r="336" spans="1:5">
      <c r="A336">
        <v>1.566702</v>
      </c>
      <c r="B336">
        <v>3.6953559999999999</v>
      </c>
      <c r="C336">
        <v>1.937986</v>
      </c>
      <c r="D336">
        <v>335</v>
      </c>
      <c r="E336" t="s">
        <v>145</v>
      </c>
    </row>
    <row r="337" spans="1:5">
      <c r="A337">
        <v>1.557553</v>
      </c>
      <c r="B337">
        <v>3.69489</v>
      </c>
      <c r="C337">
        <v>1.949319</v>
      </c>
      <c r="D337">
        <v>336</v>
      </c>
      <c r="E337" t="s">
        <v>145</v>
      </c>
    </row>
    <row r="338" spans="1:5">
      <c r="A338">
        <v>1.547315</v>
      </c>
      <c r="B338">
        <v>3.6946240000000001</v>
      </c>
      <c r="C338">
        <v>1.958755</v>
      </c>
      <c r="D338">
        <v>337</v>
      </c>
      <c r="E338" t="s">
        <v>145</v>
      </c>
    </row>
    <row r="339" spans="1:5">
      <c r="A339">
        <v>1.535455</v>
      </c>
      <c r="B339">
        <v>3.6944029999999999</v>
      </c>
      <c r="C339">
        <v>1.9670110000000001</v>
      </c>
      <c r="D339">
        <v>338</v>
      </c>
      <c r="E339" t="s">
        <v>146</v>
      </c>
    </row>
    <row r="340" spans="1:5">
      <c r="A340">
        <v>1.521601</v>
      </c>
      <c r="B340">
        <v>3.6941799999999998</v>
      </c>
      <c r="C340">
        <v>1.9746859999999999</v>
      </c>
      <c r="D340">
        <v>339</v>
      </c>
      <c r="E340" t="s">
        <v>147</v>
      </c>
    </row>
    <row r="341" spans="1:5">
      <c r="A341">
        <v>1.505231</v>
      </c>
      <c r="B341">
        <v>3.6940599999999999</v>
      </c>
      <c r="C341">
        <v>1.982666</v>
      </c>
      <c r="D341">
        <v>340</v>
      </c>
      <c r="E341" t="s">
        <v>147</v>
      </c>
    </row>
    <row r="342" spans="1:5">
      <c r="A342">
        <v>1.486361</v>
      </c>
      <c r="B342">
        <v>3.6938369999999998</v>
      </c>
      <c r="C342">
        <v>1.9902610000000001</v>
      </c>
      <c r="D342">
        <v>341</v>
      </c>
      <c r="E342" t="s">
        <v>147</v>
      </c>
    </row>
    <row r="343" spans="1:5">
      <c r="A343">
        <v>1.4653179999999999</v>
      </c>
      <c r="B343">
        <v>3.6934010000000002</v>
      </c>
      <c r="C343">
        <v>1.9967299999999999</v>
      </c>
      <c r="D343">
        <v>342</v>
      </c>
      <c r="E343" t="s">
        <v>148</v>
      </c>
    </row>
    <row r="344" spans="1:5">
      <c r="A344">
        <v>1.442839</v>
      </c>
      <c r="B344">
        <v>3.6927319999999999</v>
      </c>
      <c r="C344">
        <v>2.0018449999999999</v>
      </c>
      <c r="D344">
        <v>343</v>
      </c>
      <c r="E344" t="s">
        <v>148</v>
      </c>
    </row>
    <row r="345" spans="1:5">
      <c r="A345">
        <v>1.419608</v>
      </c>
      <c r="B345">
        <v>3.6918540000000002</v>
      </c>
      <c r="C345">
        <v>2.0049920000000001</v>
      </c>
      <c r="D345">
        <v>344</v>
      </c>
      <c r="E345" t="s">
        <v>149</v>
      </c>
    </row>
    <row r="346" spans="1:5">
      <c r="A346">
        <v>1.395877</v>
      </c>
      <c r="B346">
        <v>3.6908219999999998</v>
      </c>
      <c r="C346">
        <v>2.005849</v>
      </c>
      <c r="D346">
        <v>345</v>
      </c>
      <c r="E346" t="s">
        <v>149</v>
      </c>
    </row>
    <row r="347" spans="1:5">
      <c r="A347">
        <v>1.371615</v>
      </c>
      <c r="B347">
        <v>3.6895730000000002</v>
      </c>
      <c r="C347">
        <v>2.0042870000000002</v>
      </c>
      <c r="D347">
        <v>346</v>
      </c>
      <c r="E347" t="s">
        <v>149</v>
      </c>
    </row>
    <row r="348" spans="1:5">
      <c r="A348">
        <v>1.3482190000000001</v>
      </c>
      <c r="B348">
        <v>3.6881759999999999</v>
      </c>
      <c r="C348">
        <v>2.000575</v>
      </c>
      <c r="D348">
        <v>347</v>
      </c>
      <c r="E348" t="s">
        <v>150</v>
      </c>
    </row>
    <row r="349" spans="1:5">
      <c r="A349">
        <v>1.326859</v>
      </c>
      <c r="B349">
        <v>3.686823</v>
      </c>
      <c r="C349">
        <v>1.9944999999999999</v>
      </c>
      <c r="D349">
        <v>348</v>
      </c>
      <c r="E349" t="s">
        <v>150</v>
      </c>
    </row>
    <row r="350" spans="1:5">
      <c r="A350">
        <v>1.308052</v>
      </c>
      <c r="B350">
        <v>3.6855220000000002</v>
      </c>
      <c r="C350">
        <v>1.9863930000000001</v>
      </c>
      <c r="D350">
        <v>349</v>
      </c>
      <c r="E350" t="s">
        <v>151</v>
      </c>
    </row>
    <row r="351" spans="1:5">
      <c r="A351">
        <v>1.2925819999999999</v>
      </c>
      <c r="B351">
        <v>3.684253</v>
      </c>
      <c r="C351">
        <v>1.977274</v>
      </c>
      <c r="D351">
        <v>350</v>
      </c>
      <c r="E351" t="s">
        <v>151</v>
      </c>
    </row>
    <row r="352" spans="1:5">
      <c r="A352">
        <v>1.2807630000000001</v>
      </c>
      <c r="B352">
        <v>3.6830850000000002</v>
      </c>
      <c r="C352">
        <v>1.9680059999999999</v>
      </c>
      <c r="D352">
        <v>351</v>
      </c>
      <c r="E352" t="s">
        <v>152</v>
      </c>
    </row>
    <row r="353" spans="1:5">
      <c r="A353">
        <v>1.2728919999999999</v>
      </c>
      <c r="B353">
        <v>3.681988</v>
      </c>
      <c r="C353">
        <v>1.9599660000000001</v>
      </c>
      <c r="D353">
        <v>352</v>
      </c>
      <c r="E353" t="s">
        <v>152</v>
      </c>
    </row>
    <row r="354" spans="1:5">
      <c r="A354">
        <v>1.2686219999999999</v>
      </c>
      <c r="B354">
        <v>3.6810619999999998</v>
      </c>
      <c r="C354">
        <v>1.95374</v>
      </c>
      <c r="D354">
        <v>353</v>
      </c>
      <c r="E354" t="s">
        <v>153</v>
      </c>
    </row>
    <row r="355" spans="1:5">
      <c r="A355">
        <v>1.267056</v>
      </c>
      <c r="B355">
        <v>3.6803309999999998</v>
      </c>
      <c r="C355">
        <v>1.9482429999999999</v>
      </c>
      <c r="D355">
        <v>354</v>
      </c>
      <c r="E355" t="s">
        <v>153</v>
      </c>
    </row>
    <row r="356" spans="1:5">
      <c r="A356">
        <v>1.2676689999999999</v>
      </c>
      <c r="B356">
        <v>3.6797559999999998</v>
      </c>
      <c r="C356">
        <v>1.9440120000000001</v>
      </c>
      <c r="D356">
        <v>355</v>
      </c>
      <c r="E356" t="s">
        <v>154</v>
      </c>
    </row>
    <row r="357" spans="1:5">
      <c r="A357">
        <v>1.270286</v>
      </c>
      <c r="B357">
        <v>3.6793279999999999</v>
      </c>
      <c r="C357">
        <v>1.9414279999999999</v>
      </c>
      <c r="D357">
        <v>356</v>
      </c>
      <c r="E357" t="s">
        <v>154</v>
      </c>
    </row>
    <row r="358" spans="1:5">
      <c r="A358">
        <v>1.274721</v>
      </c>
      <c r="B358">
        <v>3.6791040000000002</v>
      </c>
      <c r="C358">
        <v>1.940839</v>
      </c>
      <c r="D358">
        <v>357</v>
      </c>
      <c r="E358" t="s">
        <v>154</v>
      </c>
    </row>
    <row r="359" spans="1:5">
      <c r="A359">
        <v>1.280421</v>
      </c>
      <c r="B359">
        <v>3.6789580000000002</v>
      </c>
      <c r="C359">
        <v>1.942035</v>
      </c>
      <c r="D359">
        <v>358</v>
      </c>
      <c r="E359" t="s">
        <v>155</v>
      </c>
    </row>
    <row r="360" spans="1:5">
      <c r="A360">
        <v>1.287129</v>
      </c>
      <c r="B360">
        <v>3.67889</v>
      </c>
      <c r="C360">
        <v>1.943778</v>
      </c>
      <c r="D360">
        <v>359</v>
      </c>
      <c r="E360" t="s">
        <v>155</v>
      </c>
    </row>
    <row r="361" spans="1:5">
      <c r="A361">
        <v>1.2946599999999999</v>
      </c>
      <c r="B361">
        <v>3.6788110000000001</v>
      </c>
      <c r="C361">
        <v>1.9452780000000001</v>
      </c>
      <c r="D361">
        <v>360</v>
      </c>
      <c r="E361" t="s">
        <v>155</v>
      </c>
    </row>
    <row r="362" spans="1:5">
      <c r="A362">
        <v>1.3026629999999999</v>
      </c>
      <c r="B362">
        <v>3.678623</v>
      </c>
      <c r="C362">
        <v>1.946132</v>
      </c>
      <c r="D362">
        <v>361</v>
      </c>
      <c r="E362" t="s">
        <v>156</v>
      </c>
    </row>
    <row r="363" spans="1:5">
      <c r="A363">
        <v>1.3107819999999999</v>
      </c>
      <c r="B363">
        <v>3.6783549999999998</v>
      </c>
      <c r="C363">
        <v>1.945227</v>
      </c>
      <c r="D363">
        <v>362</v>
      </c>
      <c r="E363" t="s">
        <v>156</v>
      </c>
    </row>
    <row r="364" spans="1:5">
      <c r="A364">
        <v>1.3188230000000001</v>
      </c>
      <c r="B364">
        <v>3.6779519999999999</v>
      </c>
      <c r="C364">
        <v>1.9419660000000001</v>
      </c>
      <c r="D364">
        <v>363</v>
      </c>
      <c r="E364" t="s">
        <v>157</v>
      </c>
    </row>
    <row r="365" spans="1:5">
      <c r="A365">
        <v>1.32633</v>
      </c>
      <c r="B365">
        <v>3.677352</v>
      </c>
      <c r="C365">
        <v>1.938091</v>
      </c>
      <c r="D365">
        <v>364</v>
      </c>
      <c r="E365" t="s">
        <v>157</v>
      </c>
    </row>
    <row r="366" spans="1:5">
      <c r="A366">
        <v>1.332743</v>
      </c>
      <c r="B366">
        <v>3.676574</v>
      </c>
      <c r="C366">
        <v>1.933676</v>
      </c>
      <c r="D366">
        <v>365</v>
      </c>
      <c r="E366" t="s">
        <v>158</v>
      </c>
    </row>
    <row r="367" spans="1:5">
      <c r="A367">
        <v>1.337623</v>
      </c>
      <c r="B367">
        <v>3.6756600000000001</v>
      </c>
      <c r="C367">
        <v>1.928601</v>
      </c>
      <c r="D367">
        <v>366</v>
      </c>
      <c r="E367" t="s">
        <v>158</v>
      </c>
    </row>
    <row r="368" spans="1:5">
      <c r="A368">
        <v>1.3404229999999999</v>
      </c>
      <c r="B368">
        <v>3.674639</v>
      </c>
      <c r="C368">
        <v>1.9227289999999999</v>
      </c>
      <c r="D368">
        <v>367</v>
      </c>
      <c r="E368" t="s">
        <v>159</v>
      </c>
    </row>
    <row r="369" spans="1:5">
      <c r="A369">
        <v>1.341043</v>
      </c>
      <c r="B369">
        <v>3.6735329999999999</v>
      </c>
      <c r="C369">
        <v>1.9166810000000001</v>
      </c>
      <c r="D369">
        <v>368</v>
      </c>
      <c r="E369" t="s">
        <v>159</v>
      </c>
    </row>
    <row r="370" spans="1:5">
      <c r="A370">
        <v>1.33938</v>
      </c>
      <c r="B370">
        <v>3.67239</v>
      </c>
      <c r="C370">
        <v>1.911008</v>
      </c>
      <c r="D370">
        <v>369</v>
      </c>
      <c r="E370" t="s">
        <v>159</v>
      </c>
    </row>
    <row r="371" spans="1:5">
      <c r="A371">
        <v>1.3350900000000001</v>
      </c>
      <c r="B371">
        <v>3.6711200000000002</v>
      </c>
      <c r="C371">
        <v>1.9055850000000001</v>
      </c>
      <c r="D371">
        <v>370</v>
      </c>
      <c r="E371" t="s">
        <v>159</v>
      </c>
    </row>
    <row r="372" spans="1:5">
      <c r="A372">
        <v>1.328049</v>
      </c>
      <c r="B372">
        <v>3.6696469999999999</v>
      </c>
      <c r="C372">
        <v>1.900436</v>
      </c>
      <c r="D372">
        <v>371</v>
      </c>
      <c r="E372" t="s">
        <v>160</v>
      </c>
    </row>
    <row r="373" spans="1:5">
      <c r="A373">
        <v>1.3174950000000001</v>
      </c>
      <c r="B373">
        <v>3.6681750000000002</v>
      </c>
      <c r="C373">
        <v>1.8952439999999999</v>
      </c>
      <c r="D373">
        <v>372</v>
      </c>
      <c r="E373" t="s">
        <v>161</v>
      </c>
    </row>
    <row r="374" spans="1:5">
      <c r="A374">
        <v>1.303399</v>
      </c>
      <c r="B374">
        <v>3.6662759999999999</v>
      </c>
      <c r="C374">
        <v>1.8902969999999999</v>
      </c>
      <c r="D374">
        <v>373</v>
      </c>
      <c r="E374" t="s">
        <v>161</v>
      </c>
    </row>
    <row r="375" spans="1:5">
      <c r="A375">
        <v>1.287253</v>
      </c>
      <c r="B375">
        <v>3.6638950000000001</v>
      </c>
      <c r="C375">
        <v>1.8846560000000001</v>
      </c>
      <c r="D375">
        <v>374</v>
      </c>
      <c r="E375" t="s">
        <v>161</v>
      </c>
    </row>
    <row r="376" spans="1:5">
      <c r="A376">
        <v>1.269719</v>
      </c>
      <c r="B376">
        <v>3.6609780000000001</v>
      </c>
      <c r="C376">
        <v>1.878066</v>
      </c>
      <c r="D376">
        <v>375</v>
      </c>
      <c r="E376" t="s">
        <v>162</v>
      </c>
    </row>
    <row r="377" spans="1:5">
      <c r="A377">
        <v>1.250289</v>
      </c>
      <c r="B377">
        <v>3.6574010000000001</v>
      </c>
      <c r="C377">
        <v>1.8705879999999999</v>
      </c>
      <c r="D377">
        <v>376</v>
      </c>
      <c r="E377" t="s">
        <v>162</v>
      </c>
    </row>
    <row r="378" spans="1:5">
      <c r="A378">
        <v>1.2289049999999999</v>
      </c>
      <c r="B378">
        <v>3.6528930000000002</v>
      </c>
      <c r="C378">
        <v>1.8626039999999999</v>
      </c>
      <c r="D378">
        <v>377</v>
      </c>
      <c r="E378" t="s">
        <v>163</v>
      </c>
    </row>
    <row r="379" spans="1:5">
      <c r="A379">
        <v>1.2055530000000001</v>
      </c>
      <c r="B379">
        <v>3.6474009999999999</v>
      </c>
      <c r="C379">
        <v>1.854128</v>
      </c>
      <c r="D379">
        <v>378</v>
      </c>
      <c r="E379" t="s">
        <v>163</v>
      </c>
    </row>
    <row r="380" spans="1:5">
      <c r="A380">
        <v>1.1811579999999999</v>
      </c>
      <c r="B380">
        <v>3.6409950000000002</v>
      </c>
      <c r="C380">
        <v>1.846114</v>
      </c>
      <c r="D380">
        <v>379</v>
      </c>
      <c r="E380" t="s">
        <v>163</v>
      </c>
    </row>
    <row r="381" spans="1:5">
      <c r="A381">
        <v>1.1566799999999999</v>
      </c>
      <c r="B381">
        <v>3.6340629999999998</v>
      </c>
      <c r="C381">
        <v>1.8389260000000001</v>
      </c>
      <c r="D381">
        <v>380</v>
      </c>
      <c r="E381" t="s">
        <v>163</v>
      </c>
    </row>
    <row r="382" spans="1:5">
      <c r="A382">
        <v>1.1333169999999999</v>
      </c>
      <c r="B382">
        <v>3.6269849999999999</v>
      </c>
      <c r="C382">
        <v>1.8325279999999999</v>
      </c>
      <c r="D382">
        <v>381</v>
      </c>
      <c r="E382" t="s">
        <v>164</v>
      </c>
    </row>
    <row r="383" spans="1:5">
      <c r="A383">
        <v>1.1116170000000001</v>
      </c>
      <c r="B383">
        <v>3.6193390000000001</v>
      </c>
      <c r="C383">
        <v>1.8271649999999999</v>
      </c>
      <c r="D383">
        <v>382</v>
      </c>
      <c r="E383" t="s">
        <v>164</v>
      </c>
    </row>
    <row r="384" spans="1:5">
      <c r="A384">
        <v>1.0916239999999999</v>
      </c>
      <c r="B384">
        <v>3.6114440000000001</v>
      </c>
      <c r="C384">
        <v>1.8225690000000001</v>
      </c>
      <c r="D384">
        <v>383</v>
      </c>
      <c r="E384" t="s">
        <v>164</v>
      </c>
    </row>
    <row r="385" spans="1:5">
      <c r="A385">
        <v>1.072643</v>
      </c>
      <c r="B385">
        <v>3.6033970000000002</v>
      </c>
      <c r="C385">
        <v>1.8190930000000001</v>
      </c>
      <c r="D385">
        <v>384</v>
      </c>
      <c r="E385" t="s">
        <v>165</v>
      </c>
    </row>
    <row r="386" spans="1:5">
      <c r="A386">
        <v>1.0553669999999999</v>
      </c>
      <c r="B386">
        <v>3.595567</v>
      </c>
      <c r="C386">
        <v>1.816962</v>
      </c>
      <c r="D386">
        <v>385</v>
      </c>
      <c r="E386" t="s">
        <v>165</v>
      </c>
    </row>
    <row r="387" spans="1:5">
      <c r="A387">
        <v>1.0410980000000001</v>
      </c>
      <c r="B387">
        <v>3.5882640000000001</v>
      </c>
      <c r="C387">
        <v>1.8164229999999999</v>
      </c>
      <c r="D387">
        <v>386</v>
      </c>
      <c r="E387" t="s">
        <v>165</v>
      </c>
    </row>
    <row r="388" spans="1:5">
      <c r="A388">
        <v>1.030397</v>
      </c>
      <c r="B388">
        <v>3.5817619999999999</v>
      </c>
      <c r="C388">
        <v>1.8173170000000001</v>
      </c>
      <c r="D388">
        <v>387</v>
      </c>
      <c r="E388" t="s">
        <v>166</v>
      </c>
    </row>
    <row r="389" spans="1:5">
      <c r="A389">
        <v>1.0235209999999999</v>
      </c>
      <c r="B389">
        <v>3.5759620000000001</v>
      </c>
      <c r="C389">
        <v>1.819153</v>
      </c>
      <c r="D389">
        <v>388</v>
      </c>
      <c r="E389" t="s">
        <v>167</v>
      </c>
    </row>
    <row r="390" spans="1:5">
      <c r="A390">
        <v>1.019782</v>
      </c>
      <c r="B390">
        <v>3.5708060000000001</v>
      </c>
      <c r="C390">
        <v>1.8210390000000001</v>
      </c>
      <c r="D390">
        <v>389</v>
      </c>
      <c r="E390" t="s">
        <v>167</v>
      </c>
    </row>
    <row r="391" spans="1:5">
      <c r="A391">
        <v>1.0186949999999999</v>
      </c>
      <c r="B391">
        <v>3.5660590000000001</v>
      </c>
      <c r="C391">
        <v>1.8225389999999999</v>
      </c>
      <c r="D391">
        <v>390</v>
      </c>
      <c r="E391" t="s">
        <v>168</v>
      </c>
    </row>
    <row r="392" spans="1:5">
      <c r="A392">
        <v>1.0198370000000001</v>
      </c>
      <c r="B392">
        <v>3.5617749999999999</v>
      </c>
      <c r="C392">
        <v>1.82389</v>
      </c>
      <c r="D392">
        <v>391</v>
      </c>
      <c r="E392" t="s">
        <v>168</v>
      </c>
    </row>
    <row r="393" spans="1:5">
      <c r="A393">
        <v>1.024065</v>
      </c>
      <c r="B393">
        <v>3.5583260000000001</v>
      </c>
      <c r="C393">
        <v>1.82521</v>
      </c>
      <c r="D393">
        <v>392</v>
      </c>
      <c r="E393" t="s">
        <v>168</v>
      </c>
    </row>
    <row r="394" spans="1:5">
      <c r="A394">
        <v>1.0318259999999999</v>
      </c>
      <c r="B394">
        <v>3.5560489999999998</v>
      </c>
      <c r="C394">
        <v>1.825412</v>
      </c>
      <c r="D394">
        <v>393</v>
      </c>
      <c r="E394" t="s">
        <v>169</v>
      </c>
    </row>
    <row r="395" spans="1:5">
      <c r="A395">
        <v>1.0436030000000001</v>
      </c>
      <c r="B395">
        <v>3.554872</v>
      </c>
      <c r="C395">
        <v>1.8252010000000001</v>
      </c>
      <c r="D395">
        <v>394</v>
      </c>
      <c r="E395" t="s">
        <v>169</v>
      </c>
    </row>
    <row r="396" spans="1:5">
      <c r="A396">
        <v>1.0590759999999999</v>
      </c>
      <c r="B396">
        <v>3.55443</v>
      </c>
      <c r="C396">
        <v>1.8248629999999999</v>
      </c>
      <c r="D396">
        <v>395</v>
      </c>
      <c r="E396" t="s">
        <v>170</v>
      </c>
    </row>
    <row r="397" spans="1:5">
      <c r="A397">
        <v>1.077971</v>
      </c>
      <c r="B397">
        <v>3.5544560000000001</v>
      </c>
      <c r="C397">
        <v>1.824408</v>
      </c>
      <c r="D397">
        <v>396</v>
      </c>
      <c r="E397" t="s">
        <v>171</v>
      </c>
    </row>
    <row r="398" spans="1:5">
      <c r="A398">
        <v>1.1002149999999999</v>
      </c>
      <c r="B398">
        <v>3.5550739999999998</v>
      </c>
      <c r="C398">
        <v>1.8236650000000001</v>
      </c>
      <c r="D398">
        <v>397</v>
      </c>
      <c r="E398" t="s">
        <v>171</v>
      </c>
    </row>
    <row r="399" spans="1:5">
      <c r="A399">
        <v>1.1256330000000001</v>
      </c>
      <c r="B399">
        <v>3.5565349999999998</v>
      </c>
      <c r="C399">
        <v>1.823237</v>
      </c>
      <c r="D399">
        <v>398</v>
      </c>
      <c r="E399" t="s">
        <v>171</v>
      </c>
    </row>
    <row r="400" spans="1:5">
      <c r="A400">
        <v>1.153829</v>
      </c>
      <c r="B400">
        <v>3.5588359999999999</v>
      </c>
      <c r="C400">
        <v>1.8233600000000001</v>
      </c>
      <c r="D400">
        <v>399</v>
      </c>
      <c r="E400" t="s">
        <v>171</v>
      </c>
    </row>
    <row r="401" spans="1:5">
      <c r="A401">
        <v>1.184131</v>
      </c>
      <c r="B401">
        <v>3.5621369999999999</v>
      </c>
      <c r="C401">
        <v>1.823488</v>
      </c>
      <c r="D401">
        <v>400</v>
      </c>
      <c r="E401" t="s">
        <v>172</v>
      </c>
    </row>
    <row r="402" spans="1:5">
      <c r="A402">
        <v>1.2154100000000001</v>
      </c>
      <c r="B402">
        <v>3.5661260000000001</v>
      </c>
      <c r="C402">
        <v>1.8231539999999999</v>
      </c>
      <c r="D402">
        <v>401</v>
      </c>
      <c r="E402" t="s">
        <v>172</v>
      </c>
    </row>
    <row r="403" spans="1:5">
      <c r="A403">
        <v>1.2462979999999999</v>
      </c>
      <c r="B403">
        <v>3.5705420000000001</v>
      </c>
      <c r="C403">
        <v>1.8218240000000001</v>
      </c>
      <c r="D403">
        <v>402</v>
      </c>
      <c r="E403" t="s">
        <v>172</v>
      </c>
    </row>
    <row r="404" spans="1:5">
      <c r="A404">
        <v>1.276078</v>
      </c>
      <c r="B404">
        <v>3.575161</v>
      </c>
      <c r="C404">
        <v>1.8209690000000001</v>
      </c>
      <c r="D404">
        <v>403</v>
      </c>
      <c r="E404" t="s">
        <v>173</v>
      </c>
    </row>
    <row r="405" spans="1:5">
      <c r="A405">
        <v>1.304001</v>
      </c>
      <c r="B405">
        <v>3.5800900000000002</v>
      </c>
      <c r="C405">
        <v>1.821229</v>
      </c>
      <c r="D405">
        <v>404</v>
      </c>
      <c r="E405" t="s">
        <v>173</v>
      </c>
    </row>
    <row r="406" spans="1:5">
      <c r="A406">
        <v>1.329043</v>
      </c>
      <c r="B406">
        <v>3.585318</v>
      </c>
      <c r="C406">
        <v>1.8223670000000001</v>
      </c>
      <c r="D406">
        <v>405</v>
      </c>
      <c r="E406" t="s">
        <v>174</v>
      </c>
    </row>
    <row r="407" spans="1:5">
      <c r="A407">
        <v>1.3507469999999999</v>
      </c>
      <c r="B407">
        <v>3.590773</v>
      </c>
      <c r="C407">
        <v>1.8239460000000001</v>
      </c>
      <c r="D407">
        <v>406</v>
      </c>
      <c r="E407" t="s">
        <v>174</v>
      </c>
    </row>
    <row r="408" spans="1:5">
      <c r="A408">
        <v>1.368873</v>
      </c>
      <c r="B408">
        <v>3.596298</v>
      </c>
      <c r="C408">
        <v>1.826211</v>
      </c>
      <c r="D408">
        <v>407</v>
      </c>
      <c r="E408" t="s">
        <v>174</v>
      </c>
    </row>
    <row r="409" spans="1:5">
      <c r="A409">
        <v>1.3834120000000001</v>
      </c>
      <c r="B409">
        <v>3.601807</v>
      </c>
      <c r="C409">
        <v>1.8290500000000001</v>
      </c>
      <c r="D409">
        <v>408</v>
      </c>
      <c r="E409" t="s">
        <v>175</v>
      </c>
    </row>
    <row r="410" spans="1:5">
      <c r="A410">
        <v>1.395006</v>
      </c>
      <c r="B410">
        <v>3.6074220000000001</v>
      </c>
      <c r="C410">
        <v>1.8310869999999999</v>
      </c>
      <c r="D410">
        <v>409</v>
      </c>
      <c r="E410" t="s">
        <v>176</v>
      </c>
    </row>
    <row r="411" spans="1:5">
      <c r="A411">
        <v>1.4046000000000001</v>
      </c>
      <c r="B411">
        <v>3.6129530000000001</v>
      </c>
      <c r="C411">
        <v>1.8328500000000001</v>
      </c>
      <c r="D411">
        <v>410</v>
      </c>
      <c r="E411" t="s">
        <v>176</v>
      </c>
    </row>
    <row r="412" spans="1:5">
      <c r="A412">
        <v>1.4132739999999999</v>
      </c>
      <c r="B412">
        <v>3.6184449999999999</v>
      </c>
      <c r="C412">
        <v>1.8343560000000001</v>
      </c>
      <c r="D412">
        <v>411</v>
      </c>
      <c r="E412" t="s">
        <v>177</v>
      </c>
    </row>
    <row r="413" spans="1:5">
      <c r="A413">
        <v>1.4221649999999999</v>
      </c>
      <c r="B413">
        <v>3.6238779999999999</v>
      </c>
      <c r="C413">
        <v>1.836606</v>
      </c>
      <c r="D413">
        <v>412</v>
      </c>
      <c r="E413" t="s">
        <v>177</v>
      </c>
    </row>
    <row r="414" spans="1:5">
      <c r="A414">
        <v>1.4319109999999999</v>
      </c>
      <c r="B414">
        <v>3.629308</v>
      </c>
      <c r="C414">
        <v>1.839874</v>
      </c>
      <c r="D414">
        <v>413</v>
      </c>
      <c r="E414" t="s">
        <v>178</v>
      </c>
    </row>
    <row r="415" spans="1:5">
      <c r="A415">
        <v>1.4428829999999999</v>
      </c>
      <c r="B415">
        <v>3.6348050000000001</v>
      </c>
      <c r="C415">
        <v>1.843356</v>
      </c>
      <c r="D415">
        <v>414</v>
      </c>
      <c r="E415" t="s">
        <v>178</v>
      </c>
    </row>
    <row r="416" spans="1:5">
      <c r="A416">
        <v>1.4555279999999999</v>
      </c>
      <c r="B416">
        <v>3.6405219999999998</v>
      </c>
      <c r="C416">
        <v>1.8470329999999999</v>
      </c>
      <c r="D416">
        <v>415</v>
      </c>
      <c r="E416" t="s">
        <v>178</v>
      </c>
    </row>
    <row r="417" spans="1:5">
      <c r="A417">
        <v>1.4695860000000001</v>
      </c>
      <c r="B417">
        <v>3.646655</v>
      </c>
      <c r="C417">
        <v>1.8511580000000001</v>
      </c>
      <c r="D417">
        <v>416</v>
      </c>
      <c r="E417" t="s">
        <v>179</v>
      </c>
    </row>
    <row r="418" spans="1:5">
      <c r="A418">
        <v>1.484381</v>
      </c>
      <c r="B418">
        <v>3.6531889999999998</v>
      </c>
      <c r="C418">
        <v>1.8554729999999999</v>
      </c>
      <c r="D418">
        <v>417</v>
      </c>
      <c r="E418" t="s">
        <v>179</v>
      </c>
    </row>
    <row r="419" spans="1:5">
      <c r="A419">
        <v>1.500332</v>
      </c>
      <c r="B419">
        <v>3.6598950000000001</v>
      </c>
      <c r="C419">
        <v>1.859202</v>
      </c>
      <c r="D419">
        <v>418</v>
      </c>
      <c r="E419" t="s">
        <v>179</v>
      </c>
    </row>
    <row r="420" spans="1:5">
      <c r="A420">
        <v>1.5173140000000001</v>
      </c>
      <c r="B420">
        <v>3.6665540000000001</v>
      </c>
      <c r="C420">
        <v>1.863011</v>
      </c>
      <c r="D420">
        <v>419</v>
      </c>
      <c r="E420" t="s">
        <v>180</v>
      </c>
    </row>
    <row r="421" spans="1:5">
      <c r="A421">
        <v>1.534707</v>
      </c>
      <c r="B421">
        <v>3.6730369999999999</v>
      </c>
      <c r="C421">
        <v>1.866444</v>
      </c>
      <c r="D421">
        <v>420</v>
      </c>
      <c r="E421" t="s">
        <v>180</v>
      </c>
    </row>
    <row r="422" spans="1:5">
      <c r="A422">
        <v>1.551901</v>
      </c>
      <c r="B422">
        <v>3.67903</v>
      </c>
      <c r="C422">
        <v>1.8696520000000001</v>
      </c>
      <c r="D422">
        <v>421</v>
      </c>
      <c r="E422" t="s">
        <v>181</v>
      </c>
    </row>
    <row r="423" spans="1:5">
      <c r="A423">
        <v>1.5683419999999999</v>
      </c>
      <c r="B423">
        <v>3.6844939999999999</v>
      </c>
      <c r="C423">
        <v>1.8722160000000001</v>
      </c>
      <c r="D423">
        <v>422</v>
      </c>
      <c r="E423" t="s">
        <v>181</v>
      </c>
    </row>
    <row r="424" spans="1:5">
      <c r="A424">
        <v>1.5834630000000001</v>
      </c>
      <c r="B424">
        <v>3.6888960000000002</v>
      </c>
      <c r="C424">
        <v>1.874279</v>
      </c>
      <c r="D424">
        <v>423</v>
      </c>
      <c r="E424" t="s">
        <v>181</v>
      </c>
    </row>
    <row r="425" spans="1:5">
      <c r="A425">
        <v>1.596913</v>
      </c>
      <c r="B425">
        <v>3.692291</v>
      </c>
      <c r="C425">
        <v>1.875888</v>
      </c>
      <c r="D425">
        <v>424</v>
      </c>
      <c r="E425" t="s">
        <v>182</v>
      </c>
    </row>
    <row r="426" spans="1:5">
      <c r="A426">
        <v>1.6084750000000001</v>
      </c>
      <c r="B426">
        <v>3.6946659999999998</v>
      </c>
      <c r="C426">
        <v>1.8768899999999999</v>
      </c>
      <c r="D426">
        <v>425</v>
      </c>
      <c r="E426" t="s">
        <v>182</v>
      </c>
    </row>
    <row r="427" spans="1:5">
      <c r="A427">
        <v>1.618301</v>
      </c>
      <c r="B427">
        <v>3.6959659999999999</v>
      </c>
      <c r="C427">
        <v>1.8770720000000001</v>
      </c>
      <c r="D427">
        <v>426</v>
      </c>
      <c r="E427" t="s">
        <v>183</v>
      </c>
    </row>
    <row r="428" spans="1:5">
      <c r="A428">
        <v>1.6272470000000001</v>
      </c>
      <c r="B428">
        <v>3.6962809999999999</v>
      </c>
      <c r="C428">
        <v>1.8762350000000001</v>
      </c>
      <c r="D428">
        <v>427</v>
      </c>
      <c r="E428" t="s">
        <v>183</v>
      </c>
    </row>
    <row r="429" spans="1:5">
      <c r="A429">
        <v>1.6349100000000001</v>
      </c>
      <c r="B429">
        <v>3.696002</v>
      </c>
      <c r="C429">
        <v>1.8747640000000001</v>
      </c>
      <c r="D429">
        <v>428</v>
      </c>
      <c r="E429" t="s">
        <v>183</v>
      </c>
    </row>
    <row r="430" spans="1:5">
      <c r="A430">
        <v>1.6411100000000001</v>
      </c>
      <c r="B430">
        <v>3.6952739999999999</v>
      </c>
      <c r="C430">
        <v>1.873461</v>
      </c>
      <c r="D430">
        <v>429</v>
      </c>
      <c r="E430" t="s">
        <v>184</v>
      </c>
    </row>
    <row r="431" spans="1:5">
      <c r="A431">
        <v>1.646191</v>
      </c>
      <c r="B431">
        <v>3.6942590000000002</v>
      </c>
      <c r="C431">
        <v>1.8733839999999999</v>
      </c>
      <c r="D431">
        <v>430</v>
      </c>
      <c r="E431" t="s">
        <v>184</v>
      </c>
    </row>
    <row r="432" spans="1:5">
      <c r="A432">
        <v>1.6506940000000001</v>
      </c>
      <c r="B432">
        <v>3.6932670000000001</v>
      </c>
      <c r="C432">
        <v>1.875006</v>
      </c>
      <c r="D432">
        <v>431</v>
      </c>
      <c r="E432" t="s">
        <v>185</v>
      </c>
    </row>
    <row r="433" spans="1:5">
      <c r="A433">
        <v>1.654987</v>
      </c>
      <c r="B433">
        <v>3.6923629999999998</v>
      </c>
      <c r="C433">
        <v>1.8790629999999999</v>
      </c>
      <c r="D433">
        <v>432</v>
      </c>
      <c r="E433" t="s">
        <v>185</v>
      </c>
    </row>
    <row r="434" spans="1:5">
      <c r="A434">
        <v>1.6592370000000001</v>
      </c>
      <c r="B434">
        <v>3.6919879999999998</v>
      </c>
      <c r="C434">
        <v>1.8858539999999999</v>
      </c>
      <c r="D434">
        <v>433</v>
      </c>
      <c r="E434" t="s">
        <v>186</v>
      </c>
    </row>
    <row r="435" spans="1:5">
      <c r="A435">
        <v>1.663627</v>
      </c>
      <c r="B435">
        <v>3.6920700000000002</v>
      </c>
      <c r="C435">
        <v>1.895556</v>
      </c>
      <c r="D435">
        <v>434</v>
      </c>
      <c r="E435" t="s">
        <v>186</v>
      </c>
    </row>
    <row r="436" spans="1:5">
      <c r="A436">
        <v>1.668444</v>
      </c>
      <c r="B436">
        <v>3.6924959999999998</v>
      </c>
      <c r="C436">
        <v>1.9076580000000001</v>
      </c>
      <c r="D436">
        <v>435</v>
      </c>
      <c r="E436" t="s">
        <v>186</v>
      </c>
    </row>
    <row r="437" spans="1:5">
      <c r="A437">
        <v>1.673861</v>
      </c>
      <c r="B437">
        <v>3.6931820000000002</v>
      </c>
      <c r="C437">
        <v>1.920285</v>
      </c>
      <c r="D437">
        <v>436</v>
      </c>
      <c r="E437" t="s">
        <v>187</v>
      </c>
    </row>
    <row r="438" spans="1:5">
      <c r="A438">
        <v>1.679414</v>
      </c>
      <c r="B438">
        <v>3.6939380000000002</v>
      </c>
      <c r="C438">
        <v>1.9321999999999999</v>
      </c>
      <c r="D438">
        <v>437</v>
      </c>
      <c r="E438" t="s">
        <v>187</v>
      </c>
    </row>
    <row r="439" spans="1:5">
      <c r="A439">
        <v>1.684806</v>
      </c>
      <c r="B439">
        <v>3.6945380000000001</v>
      </c>
      <c r="C439">
        <v>1.942977</v>
      </c>
      <c r="D439">
        <v>438</v>
      </c>
      <c r="E439" t="s">
        <v>188</v>
      </c>
    </row>
    <row r="440" spans="1:5">
      <c r="A440">
        <v>1.6900869999999999</v>
      </c>
      <c r="B440">
        <v>3.694931</v>
      </c>
      <c r="C440">
        <v>1.9533670000000001</v>
      </c>
      <c r="D440">
        <v>439</v>
      </c>
      <c r="E440" t="s">
        <v>188</v>
      </c>
    </row>
    <row r="441" spans="1:5">
      <c r="A441">
        <v>1.695203</v>
      </c>
      <c r="B441">
        <v>3.6952430000000001</v>
      </c>
      <c r="C441">
        <v>1.9634290000000001</v>
      </c>
      <c r="D441">
        <v>440</v>
      </c>
      <c r="E441" t="s">
        <v>189</v>
      </c>
    </row>
    <row r="442" spans="1:5">
      <c r="A442">
        <v>1.700142</v>
      </c>
      <c r="B442">
        <v>3.695506</v>
      </c>
      <c r="C442">
        <v>1.974119</v>
      </c>
      <c r="D442">
        <v>441</v>
      </c>
      <c r="E442" t="s">
        <v>189</v>
      </c>
    </row>
    <row r="443" spans="1:5">
      <c r="A443">
        <v>1.704969</v>
      </c>
      <c r="B443">
        <v>3.6959209999999998</v>
      </c>
      <c r="C443">
        <v>1.9833130000000001</v>
      </c>
      <c r="D443">
        <v>442</v>
      </c>
      <c r="E443" t="s">
        <v>189</v>
      </c>
    </row>
    <row r="444" spans="1:5">
      <c r="A444">
        <v>1.7097629999999999</v>
      </c>
      <c r="B444">
        <v>3.6964969999999999</v>
      </c>
      <c r="C444">
        <v>1.9891479999999999</v>
      </c>
      <c r="D444">
        <v>443</v>
      </c>
      <c r="E444" t="s">
        <v>190</v>
      </c>
    </row>
    <row r="445" spans="1:5">
      <c r="A445">
        <v>1.7144710000000001</v>
      </c>
      <c r="B445">
        <v>3.6972170000000002</v>
      </c>
      <c r="C445">
        <v>1.9906410000000001</v>
      </c>
      <c r="D445">
        <v>444</v>
      </c>
      <c r="E445" t="s">
        <v>190</v>
      </c>
    </row>
    <row r="446" spans="1:5">
      <c r="A446">
        <v>1.718828</v>
      </c>
      <c r="B446">
        <v>3.6981359999999999</v>
      </c>
      <c r="C446">
        <v>1.9878819999999999</v>
      </c>
      <c r="D446">
        <v>445</v>
      </c>
      <c r="E446" t="s">
        <v>191</v>
      </c>
    </row>
    <row r="447" spans="1:5">
      <c r="A447">
        <v>1.722655</v>
      </c>
      <c r="B447">
        <v>3.699389</v>
      </c>
      <c r="C447">
        <v>1.9825759999999999</v>
      </c>
      <c r="D447">
        <v>446</v>
      </c>
      <c r="E447" t="s">
        <v>191</v>
      </c>
    </row>
    <row r="448" spans="1:5">
      <c r="A448">
        <v>1.7260040000000001</v>
      </c>
      <c r="B448">
        <v>3.701063</v>
      </c>
      <c r="C448">
        <v>1.9756279999999999</v>
      </c>
      <c r="D448">
        <v>447</v>
      </c>
      <c r="E448" t="s">
        <v>192</v>
      </c>
    </row>
    <row r="449" spans="1:5">
      <c r="A449">
        <v>1.728885</v>
      </c>
      <c r="B449">
        <v>3.7030759999999998</v>
      </c>
      <c r="C449">
        <v>1.967592</v>
      </c>
      <c r="D449">
        <v>448</v>
      </c>
      <c r="E449" t="s">
        <v>192</v>
      </c>
    </row>
    <row r="450" spans="1:5">
      <c r="A450">
        <v>1.7309540000000001</v>
      </c>
      <c r="B450">
        <v>3.7051669999999999</v>
      </c>
      <c r="C450">
        <v>1.9572099999999999</v>
      </c>
      <c r="D450">
        <v>449</v>
      </c>
      <c r="E450" t="s">
        <v>193</v>
      </c>
    </row>
    <row r="451" spans="1:5">
      <c r="A451">
        <v>1.732016</v>
      </c>
      <c r="B451">
        <v>3.7070669999999999</v>
      </c>
      <c r="C451">
        <v>1.944264</v>
      </c>
      <c r="D451">
        <v>450</v>
      </c>
      <c r="E451" t="s">
        <v>193</v>
      </c>
    </row>
    <row r="452" spans="1:5">
      <c r="A452">
        <v>1.732051</v>
      </c>
      <c r="B452">
        <v>3.7088570000000001</v>
      </c>
      <c r="C452">
        <v>1.9274260000000001</v>
      </c>
      <c r="D452">
        <v>451</v>
      </c>
      <c r="E452" t="s">
        <v>193</v>
      </c>
    </row>
    <row r="453" spans="1:5">
      <c r="A453">
        <v>1.730999</v>
      </c>
      <c r="B453">
        <v>3.710448</v>
      </c>
      <c r="C453">
        <v>1.907761</v>
      </c>
      <c r="D453">
        <v>452</v>
      </c>
      <c r="E453" t="s">
        <v>194</v>
      </c>
    </row>
    <row r="454" spans="1:5">
      <c r="A454">
        <v>1.7289000000000001</v>
      </c>
      <c r="B454">
        <v>3.7118980000000001</v>
      </c>
      <c r="C454">
        <v>1.88686</v>
      </c>
      <c r="D454">
        <v>453</v>
      </c>
      <c r="E454" t="s">
        <v>194</v>
      </c>
    </row>
    <row r="455" spans="1:5">
      <c r="A455">
        <v>1.725366</v>
      </c>
      <c r="B455">
        <v>3.7130209999999999</v>
      </c>
      <c r="C455">
        <v>1.867855</v>
      </c>
      <c r="D455">
        <v>454</v>
      </c>
      <c r="E455" t="s">
        <v>195</v>
      </c>
    </row>
    <row r="456" spans="1:5">
      <c r="A456">
        <v>1.7199850000000001</v>
      </c>
      <c r="B456">
        <v>3.713762</v>
      </c>
      <c r="C456">
        <v>1.851424</v>
      </c>
      <c r="D456">
        <v>455</v>
      </c>
      <c r="E456" t="s">
        <v>195</v>
      </c>
    </row>
    <row r="457" spans="1:5">
      <c r="A457">
        <v>1.7124440000000001</v>
      </c>
      <c r="B457">
        <v>3.7140360000000001</v>
      </c>
      <c r="C457">
        <v>1.8375010000000001</v>
      </c>
      <c r="D457">
        <v>456</v>
      </c>
      <c r="E457" t="s">
        <v>196</v>
      </c>
    </row>
    <row r="458" spans="1:5">
      <c r="A458">
        <v>1.7017880000000001</v>
      </c>
      <c r="B458">
        <v>3.7137180000000001</v>
      </c>
      <c r="C458">
        <v>1.82596</v>
      </c>
      <c r="D458">
        <v>457</v>
      </c>
      <c r="E458" t="s">
        <v>196</v>
      </c>
    </row>
    <row r="459" spans="1:5">
      <c r="A459">
        <v>1.687047</v>
      </c>
      <c r="B459">
        <v>3.7128749999999999</v>
      </c>
      <c r="C459">
        <v>1.816697</v>
      </c>
      <c r="D459">
        <v>458</v>
      </c>
      <c r="E459" t="s">
        <v>197</v>
      </c>
    </row>
    <row r="460" spans="1:5">
      <c r="A460">
        <v>1.6672169999999999</v>
      </c>
      <c r="B460">
        <v>3.7115049999999998</v>
      </c>
      <c r="C460">
        <v>1.80952</v>
      </c>
      <c r="D460">
        <v>459</v>
      </c>
      <c r="E460" t="s">
        <v>197</v>
      </c>
    </row>
    <row r="461" spans="1:5">
      <c r="A461">
        <v>1.6432770000000001</v>
      </c>
      <c r="B461">
        <v>3.7098119999999999</v>
      </c>
      <c r="C461">
        <v>1.804986</v>
      </c>
      <c r="D461">
        <v>460</v>
      </c>
      <c r="E461" t="s">
        <v>198</v>
      </c>
    </row>
    <row r="462" spans="1:5">
      <c r="A462">
        <v>1.6164989999999999</v>
      </c>
      <c r="B462">
        <v>3.7077070000000001</v>
      </c>
      <c r="C462">
        <v>1.8033079999999999</v>
      </c>
      <c r="D462">
        <v>461</v>
      </c>
      <c r="E462" t="s">
        <v>198</v>
      </c>
    </row>
    <row r="463" spans="1:5">
      <c r="A463">
        <v>1.588144</v>
      </c>
      <c r="B463">
        <v>3.7052610000000001</v>
      </c>
      <c r="C463">
        <v>1.8049249999999999</v>
      </c>
      <c r="D463">
        <v>462</v>
      </c>
      <c r="E463" t="s">
        <v>199</v>
      </c>
    </row>
    <row r="464" spans="1:5">
      <c r="A464">
        <v>1.5591349999999999</v>
      </c>
      <c r="B464">
        <v>3.7025649999999999</v>
      </c>
      <c r="C464">
        <v>1.809061</v>
      </c>
      <c r="D464">
        <v>463</v>
      </c>
      <c r="E464" t="s">
        <v>199</v>
      </c>
    </row>
    <row r="465" spans="1:5">
      <c r="A465">
        <v>1.53051</v>
      </c>
      <c r="B465">
        <v>3.6998410000000002</v>
      </c>
      <c r="C465">
        <v>1.8128949999999999</v>
      </c>
      <c r="D465">
        <v>464</v>
      </c>
      <c r="E465" t="s">
        <v>199</v>
      </c>
    </row>
    <row r="466" spans="1:5">
      <c r="A466">
        <v>1.503341</v>
      </c>
      <c r="B466">
        <v>3.6972659999999999</v>
      </c>
      <c r="C466">
        <v>1.8160000000000001</v>
      </c>
      <c r="D466">
        <v>465</v>
      </c>
      <c r="E466" t="s">
        <v>200</v>
      </c>
    </row>
    <row r="467" spans="1:5">
      <c r="A467">
        <v>1.478688</v>
      </c>
      <c r="B467">
        <v>3.6948910000000001</v>
      </c>
      <c r="C467">
        <v>1.8188610000000001</v>
      </c>
      <c r="D467">
        <v>466</v>
      </c>
      <c r="E467" t="s">
        <v>200</v>
      </c>
    </row>
    <row r="468" spans="1:5">
      <c r="A468">
        <v>1.4580630000000001</v>
      </c>
      <c r="B468">
        <v>3.6929919999999998</v>
      </c>
      <c r="C468">
        <v>1.8224100000000001</v>
      </c>
      <c r="D468">
        <v>467</v>
      </c>
      <c r="E468" t="s">
        <v>201</v>
      </c>
    </row>
    <row r="469" spans="1:5">
      <c r="A469">
        <v>1.442717</v>
      </c>
      <c r="B469">
        <v>3.6918150000000001</v>
      </c>
      <c r="C469">
        <v>1.8258049999999999</v>
      </c>
      <c r="D469">
        <v>468</v>
      </c>
      <c r="E469" t="s">
        <v>202</v>
      </c>
    </row>
    <row r="470" spans="1:5">
      <c r="A470">
        <v>1.4330449999999999</v>
      </c>
      <c r="B470">
        <v>3.691398</v>
      </c>
      <c r="C470">
        <v>1.830943</v>
      </c>
      <c r="D470">
        <v>469</v>
      </c>
      <c r="E470" t="s">
        <v>203</v>
      </c>
    </row>
    <row r="471" spans="1:5">
      <c r="A471">
        <v>1.427422</v>
      </c>
      <c r="B471">
        <v>3.6915179999999999</v>
      </c>
      <c r="C471">
        <v>1.8365069999999999</v>
      </c>
      <c r="D471">
        <v>470</v>
      </c>
      <c r="E471" t="s">
        <v>203</v>
      </c>
    </row>
    <row r="472" spans="1:5">
      <c r="A472">
        <v>1.4242919999999999</v>
      </c>
      <c r="B472">
        <v>3.6920289999999998</v>
      </c>
      <c r="C472">
        <v>1.8422620000000001</v>
      </c>
      <c r="D472">
        <v>471</v>
      </c>
      <c r="E472" t="s">
        <v>203</v>
      </c>
    </row>
    <row r="473" spans="1:5">
      <c r="A473">
        <v>1.422614</v>
      </c>
      <c r="B473">
        <v>3.6928489999999998</v>
      </c>
      <c r="C473">
        <v>1.8481939999999999</v>
      </c>
      <c r="D473">
        <v>472</v>
      </c>
      <c r="E473" t="s">
        <v>204</v>
      </c>
    </row>
    <row r="474" spans="1:5">
      <c r="A474">
        <v>1.421961</v>
      </c>
      <c r="B474">
        <v>3.6938439999999999</v>
      </c>
      <c r="C474">
        <v>1.854482</v>
      </c>
      <c r="D474">
        <v>473</v>
      </c>
      <c r="E474" t="s">
        <v>204</v>
      </c>
    </row>
    <row r="475" spans="1:5">
      <c r="A475">
        <v>1.4219189999999999</v>
      </c>
      <c r="B475">
        <v>3.6949339999999999</v>
      </c>
      <c r="C475">
        <v>1.8613759999999999</v>
      </c>
      <c r="D475">
        <v>474</v>
      </c>
      <c r="E475" t="s">
        <v>205</v>
      </c>
    </row>
    <row r="476" spans="1:5">
      <c r="A476">
        <v>1.4220189999999999</v>
      </c>
      <c r="B476">
        <v>3.6958440000000001</v>
      </c>
      <c r="C476">
        <v>1.8685259999999999</v>
      </c>
      <c r="D476">
        <v>475</v>
      </c>
      <c r="E476" t="s">
        <v>205</v>
      </c>
    </row>
    <row r="477" spans="1:5">
      <c r="A477">
        <v>1.421719</v>
      </c>
      <c r="B477">
        <v>3.6964709999999998</v>
      </c>
      <c r="C477">
        <v>1.8736649999999999</v>
      </c>
      <c r="D477">
        <v>476</v>
      </c>
      <c r="E477" t="s">
        <v>206</v>
      </c>
    </row>
    <row r="478" spans="1:5">
      <c r="A478">
        <v>1.420771</v>
      </c>
      <c r="B478">
        <v>3.69651</v>
      </c>
      <c r="C478">
        <v>1.877542</v>
      </c>
      <c r="D478">
        <v>477</v>
      </c>
      <c r="E478" t="s">
        <v>206</v>
      </c>
    </row>
    <row r="479" spans="1:5">
      <c r="A479">
        <v>1.419098</v>
      </c>
      <c r="B479">
        <v>3.6958199999999999</v>
      </c>
      <c r="C479">
        <v>1.881475</v>
      </c>
      <c r="D479">
        <v>478</v>
      </c>
      <c r="E479" t="s">
        <v>206</v>
      </c>
    </row>
    <row r="480" spans="1:5">
      <c r="A480">
        <v>1.4175199999999999</v>
      </c>
      <c r="B480">
        <v>3.694706</v>
      </c>
      <c r="C480">
        <v>1.883122</v>
      </c>
      <c r="D480">
        <v>479</v>
      </c>
      <c r="E480" t="s">
        <v>207</v>
      </c>
    </row>
    <row r="481" spans="1:5">
      <c r="A481">
        <v>1.41676</v>
      </c>
      <c r="B481">
        <v>3.6933240000000001</v>
      </c>
      <c r="C481">
        <v>1.8827499999999999</v>
      </c>
      <c r="D481">
        <v>480</v>
      </c>
      <c r="E481" t="s">
        <v>207</v>
      </c>
    </row>
    <row r="482" spans="1:5">
      <c r="A482">
        <v>1.41696</v>
      </c>
      <c r="B482">
        <v>3.6916060000000002</v>
      </c>
      <c r="C482">
        <v>1.882047</v>
      </c>
      <c r="D482">
        <v>481</v>
      </c>
      <c r="E482" t="s">
        <v>208</v>
      </c>
    </row>
    <row r="483" spans="1:5">
      <c r="A483">
        <v>1.4176230000000001</v>
      </c>
      <c r="B483">
        <v>3.689479</v>
      </c>
      <c r="C483">
        <v>1.880428</v>
      </c>
      <c r="D483">
        <v>482</v>
      </c>
      <c r="E483" t="s">
        <v>208</v>
      </c>
    </row>
    <row r="484" spans="1:5">
      <c r="A484">
        <v>1.417786</v>
      </c>
      <c r="B484">
        <v>3.6868850000000002</v>
      </c>
      <c r="C484">
        <v>1.8773839999999999</v>
      </c>
      <c r="D484">
        <v>483</v>
      </c>
      <c r="E484" t="s">
        <v>208</v>
      </c>
    </row>
    <row r="485" spans="1:5">
      <c r="A485">
        <v>1.4171119999999999</v>
      </c>
      <c r="B485">
        <v>3.6839029999999999</v>
      </c>
      <c r="C485">
        <v>1.872798</v>
      </c>
      <c r="D485">
        <v>484</v>
      </c>
      <c r="E485" t="s">
        <v>209</v>
      </c>
    </row>
    <row r="486" spans="1:5">
      <c r="A486">
        <v>1.415378</v>
      </c>
      <c r="B486">
        <v>3.6808529999999999</v>
      </c>
      <c r="C486">
        <v>1.867246</v>
      </c>
      <c r="D486">
        <v>485</v>
      </c>
      <c r="E486" t="s">
        <v>210</v>
      </c>
    </row>
    <row r="487" spans="1:5">
      <c r="A487">
        <v>1.4125650000000001</v>
      </c>
      <c r="B487">
        <v>3.6779920000000002</v>
      </c>
      <c r="C487">
        <v>1.862592</v>
      </c>
      <c r="D487">
        <v>486</v>
      </c>
      <c r="E487" t="s">
        <v>210</v>
      </c>
    </row>
    <row r="488" spans="1:5">
      <c r="A488">
        <v>1.4081399999999999</v>
      </c>
      <c r="B488">
        <v>3.6755230000000001</v>
      </c>
      <c r="C488">
        <v>1.8576140000000001</v>
      </c>
      <c r="D488">
        <v>487</v>
      </c>
      <c r="E488" t="s">
        <v>210</v>
      </c>
    </row>
    <row r="489" spans="1:5">
      <c r="A489">
        <v>1.402323</v>
      </c>
      <c r="B489">
        <v>3.6735419999999999</v>
      </c>
      <c r="C489">
        <v>1.852042</v>
      </c>
      <c r="D489">
        <v>488</v>
      </c>
      <c r="E489" t="s">
        <v>211</v>
      </c>
    </row>
    <row r="490" spans="1:5">
      <c r="A490">
        <v>1.3951910000000001</v>
      </c>
      <c r="B490">
        <v>3.6719089999999999</v>
      </c>
      <c r="C490">
        <v>1.8468249999999999</v>
      </c>
      <c r="D490">
        <v>489</v>
      </c>
      <c r="E490" t="s">
        <v>211</v>
      </c>
    </row>
    <row r="491" spans="1:5">
      <c r="A491">
        <v>1.387675</v>
      </c>
      <c r="B491">
        <v>3.6705839999999998</v>
      </c>
      <c r="C491">
        <v>1.8418190000000001</v>
      </c>
      <c r="D491">
        <v>490</v>
      </c>
      <c r="E491" t="s">
        <v>212</v>
      </c>
    </row>
    <row r="492" spans="1:5">
      <c r="A492">
        <v>1.3803939999999999</v>
      </c>
      <c r="B492">
        <v>3.6696879999999998</v>
      </c>
      <c r="C492">
        <v>1.835194</v>
      </c>
      <c r="D492">
        <v>491</v>
      </c>
      <c r="E492" t="s">
        <v>212</v>
      </c>
    </row>
    <row r="493" spans="1:5">
      <c r="A493">
        <v>1.374106</v>
      </c>
      <c r="B493">
        <v>3.6692969999999998</v>
      </c>
      <c r="C493">
        <v>1.8278220000000001</v>
      </c>
      <c r="D493">
        <v>492</v>
      </c>
      <c r="E493" t="s">
        <v>212</v>
      </c>
    </row>
    <row r="494" spans="1:5">
      <c r="A494">
        <v>1.3685849999999999</v>
      </c>
      <c r="B494">
        <v>3.6693769999999999</v>
      </c>
      <c r="C494">
        <v>1.820306</v>
      </c>
      <c r="D494">
        <v>493</v>
      </c>
      <c r="E494" t="s">
        <v>212</v>
      </c>
    </row>
    <row r="495" spans="1:5">
      <c r="A495">
        <v>1.363764</v>
      </c>
      <c r="B495">
        <v>3.6697700000000002</v>
      </c>
      <c r="C495">
        <v>1.812171</v>
      </c>
      <c r="D495">
        <v>494</v>
      </c>
      <c r="E495" t="s">
        <v>213</v>
      </c>
    </row>
    <row r="496" spans="1:5">
      <c r="A496">
        <v>1.359583</v>
      </c>
      <c r="B496">
        <v>3.6702750000000002</v>
      </c>
      <c r="C496">
        <v>1.8031569999999999</v>
      </c>
      <c r="D496">
        <v>495</v>
      </c>
      <c r="E496" t="s">
        <v>214</v>
      </c>
    </row>
    <row r="497" spans="1:5">
      <c r="A497">
        <v>1.3561540000000001</v>
      </c>
      <c r="B497">
        <v>3.6706859999999999</v>
      </c>
      <c r="C497">
        <v>1.7947839999999999</v>
      </c>
      <c r="D497">
        <v>496</v>
      </c>
      <c r="E497" t="s">
        <v>214</v>
      </c>
    </row>
    <row r="498" spans="1:5">
      <c r="A498">
        <v>1.354142</v>
      </c>
      <c r="B498">
        <v>3.6709610000000001</v>
      </c>
      <c r="C498">
        <v>1.787765</v>
      </c>
      <c r="D498">
        <v>497</v>
      </c>
      <c r="E498" t="s">
        <v>215</v>
      </c>
    </row>
    <row r="499" spans="1:5">
      <c r="A499">
        <v>1.353505</v>
      </c>
      <c r="B499">
        <v>3.6710069999999999</v>
      </c>
      <c r="C499">
        <v>1.782678</v>
      </c>
      <c r="D499">
        <v>498</v>
      </c>
      <c r="E499" t="s">
        <v>215</v>
      </c>
    </row>
    <row r="500" spans="1:5">
      <c r="A500">
        <v>1.354033</v>
      </c>
      <c r="B500">
        <v>3.6707730000000001</v>
      </c>
      <c r="C500">
        <v>1.779204</v>
      </c>
      <c r="D500">
        <v>499</v>
      </c>
      <c r="E500" t="s">
        <v>215</v>
      </c>
    </row>
    <row r="501" spans="1:5">
      <c r="A501">
        <v>1.3546720000000001</v>
      </c>
      <c r="B501">
        <v>3.6703380000000001</v>
      </c>
      <c r="C501">
        <v>1.777282</v>
      </c>
      <c r="D501">
        <v>500</v>
      </c>
      <c r="E501" t="s">
        <v>216</v>
      </c>
    </row>
    <row r="502" spans="1:5">
      <c r="A502">
        <v>1.3548249999999999</v>
      </c>
      <c r="B502">
        <v>3.6697350000000002</v>
      </c>
      <c r="C502">
        <v>1.776794</v>
      </c>
      <c r="D502">
        <v>501</v>
      </c>
      <c r="E502" t="s">
        <v>216</v>
      </c>
    </row>
    <row r="503" spans="1:5">
      <c r="A503">
        <v>1.3539829999999999</v>
      </c>
      <c r="B503">
        <v>3.6689370000000001</v>
      </c>
      <c r="C503">
        <v>1.7772600000000001</v>
      </c>
      <c r="D503">
        <v>502</v>
      </c>
      <c r="E503" t="s">
        <v>216</v>
      </c>
    </row>
    <row r="504" spans="1:5">
      <c r="A504">
        <v>1.352895</v>
      </c>
      <c r="B504">
        <v>3.668056</v>
      </c>
      <c r="C504">
        <v>1.778848</v>
      </c>
      <c r="D504">
        <v>503</v>
      </c>
      <c r="E504" t="s">
        <v>217</v>
      </c>
    </row>
    <row r="505" spans="1:5">
      <c r="A505">
        <v>1.351677</v>
      </c>
      <c r="B505">
        <v>3.667138</v>
      </c>
      <c r="C505">
        <v>1.7819469999999999</v>
      </c>
      <c r="D505">
        <v>504</v>
      </c>
      <c r="E505" t="s">
        <v>218</v>
      </c>
    </row>
    <row r="506" spans="1:5">
      <c r="A506">
        <v>1.350727</v>
      </c>
      <c r="B506">
        <v>3.6661600000000001</v>
      </c>
      <c r="C506">
        <v>1.786246</v>
      </c>
      <c r="D506">
        <v>505</v>
      </c>
      <c r="E506" t="s">
        <v>218</v>
      </c>
    </row>
    <row r="507" spans="1:5">
      <c r="A507">
        <v>1.350025</v>
      </c>
      <c r="B507">
        <v>3.6651660000000001</v>
      </c>
      <c r="C507">
        <v>1.790098</v>
      </c>
      <c r="D507">
        <v>506</v>
      </c>
      <c r="E507" t="s">
        <v>218</v>
      </c>
    </row>
    <row r="508" spans="1:5">
      <c r="A508">
        <v>1.3493710000000001</v>
      </c>
      <c r="B508">
        <v>3.6641080000000001</v>
      </c>
      <c r="C508">
        <v>1.7930379999999999</v>
      </c>
      <c r="D508">
        <v>507</v>
      </c>
      <c r="E508" t="s">
        <v>219</v>
      </c>
    </row>
    <row r="509" spans="1:5">
      <c r="A509">
        <v>1.348544</v>
      </c>
      <c r="B509">
        <v>3.6630419999999999</v>
      </c>
      <c r="C509">
        <v>1.794683</v>
      </c>
      <c r="D509">
        <v>508</v>
      </c>
      <c r="E509" t="s">
        <v>219</v>
      </c>
    </row>
    <row r="510" spans="1:5">
      <c r="A510">
        <v>1.347545</v>
      </c>
      <c r="B510">
        <v>3.661956</v>
      </c>
      <c r="C510">
        <v>1.795506</v>
      </c>
      <c r="D510">
        <v>509</v>
      </c>
      <c r="E510" t="s">
        <v>220</v>
      </c>
    </row>
    <row r="511" spans="1:5">
      <c r="A511">
        <v>1.3463210000000001</v>
      </c>
      <c r="B511">
        <v>3.6608779999999999</v>
      </c>
      <c r="C511">
        <v>1.795674</v>
      </c>
      <c r="D511">
        <v>510</v>
      </c>
      <c r="E511" t="s">
        <v>220</v>
      </c>
    </row>
    <row r="512" spans="1:5">
      <c r="A512">
        <v>1.344684</v>
      </c>
      <c r="B512">
        <v>3.6597780000000002</v>
      </c>
      <c r="C512">
        <v>1.795407</v>
      </c>
      <c r="D512">
        <v>511</v>
      </c>
      <c r="E512" t="s">
        <v>220</v>
      </c>
    </row>
    <row r="513" spans="1:5">
      <c r="A513">
        <v>1.3420259999999999</v>
      </c>
      <c r="B513">
        <v>3.6585589999999999</v>
      </c>
      <c r="C513">
        <v>1.794691</v>
      </c>
      <c r="D513">
        <v>512</v>
      </c>
      <c r="E513" t="s">
        <v>221</v>
      </c>
    </row>
    <row r="514" spans="1:5">
      <c r="A514">
        <v>1.3372900000000001</v>
      </c>
      <c r="B514">
        <v>3.657178</v>
      </c>
      <c r="C514">
        <v>1.793229</v>
      </c>
      <c r="D514">
        <v>513</v>
      </c>
      <c r="E514" t="s">
        <v>221</v>
      </c>
    </row>
    <row r="515" spans="1:5">
      <c r="A515">
        <v>1.3310360000000001</v>
      </c>
      <c r="B515">
        <v>3.655621</v>
      </c>
      <c r="C515">
        <v>1.7911699999999999</v>
      </c>
      <c r="D515">
        <v>514</v>
      </c>
      <c r="E515" t="s">
        <v>222</v>
      </c>
    </row>
    <row r="516" spans="1:5">
      <c r="A516">
        <v>1.324287</v>
      </c>
      <c r="B516">
        <v>3.6539969999999999</v>
      </c>
      <c r="C516">
        <v>1.7889409999999999</v>
      </c>
      <c r="D516">
        <v>515</v>
      </c>
      <c r="E516" t="s">
        <v>222</v>
      </c>
    </row>
    <row r="517" spans="1:5">
      <c r="A517">
        <v>1.3179149999999999</v>
      </c>
      <c r="B517">
        <v>3.6523379999999999</v>
      </c>
      <c r="C517">
        <v>1.786942</v>
      </c>
      <c r="D517">
        <v>516</v>
      </c>
      <c r="E517" t="s">
        <v>223</v>
      </c>
    </row>
    <row r="518" spans="1:5">
      <c r="A518">
        <v>1.311687</v>
      </c>
      <c r="B518">
        <v>3.6508569999999998</v>
      </c>
      <c r="C518">
        <v>1.7853840000000001</v>
      </c>
      <c r="D518">
        <v>517</v>
      </c>
      <c r="E518" t="s">
        <v>223</v>
      </c>
    </row>
    <row r="519" spans="1:5">
      <c r="A519">
        <v>1.3051250000000001</v>
      </c>
      <c r="B519">
        <v>3.6496490000000001</v>
      </c>
      <c r="C519">
        <v>1.784195</v>
      </c>
      <c r="D519">
        <v>518</v>
      </c>
      <c r="E519" t="s">
        <v>223</v>
      </c>
    </row>
    <row r="520" spans="1:5">
      <c r="A520">
        <v>1.298146</v>
      </c>
      <c r="B520">
        <v>3.6489069999999999</v>
      </c>
      <c r="C520">
        <v>1.7829809999999999</v>
      </c>
      <c r="D520">
        <v>519</v>
      </c>
      <c r="E520" t="s">
        <v>223</v>
      </c>
    </row>
    <row r="521" spans="1:5">
      <c r="A521">
        <v>1.292163</v>
      </c>
      <c r="B521">
        <v>3.6484290000000001</v>
      </c>
      <c r="C521">
        <v>1.7819210000000001</v>
      </c>
      <c r="D521">
        <v>520</v>
      </c>
      <c r="E521" t="s">
        <v>224</v>
      </c>
    </row>
    <row r="522" spans="1:5">
      <c r="A522">
        <v>1.2878229999999999</v>
      </c>
      <c r="B522">
        <v>3.648282</v>
      </c>
      <c r="C522">
        <v>1.781096</v>
      </c>
      <c r="D522">
        <v>521</v>
      </c>
      <c r="E522" t="s">
        <v>225</v>
      </c>
    </row>
    <row r="523" spans="1:5">
      <c r="A523">
        <v>1.285731</v>
      </c>
      <c r="B523">
        <v>3.6485349999999999</v>
      </c>
      <c r="C523">
        <v>1.780546</v>
      </c>
      <c r="D523">
        <v>522</v>
      </c>
      <c r="E523" t="s">
        <v>225</v>
      </c>
    </row>
    <row r="524" spans="1:5">
      <c r="A524">
        <v>1.286653</v>
      </c>
      <c r="B524">
        <v>3.6492559999999998</v>
      </c>
      <c r="C524">
        <v>1.7804880000000001</v>
      </c>
      <c r="D524">
        <v>523</v>
      </c>
      <c r="E524" t="s">
        <v>225</v>
      </c>
    </row>
    <row r="525" spans="1:5">
      <c r="A525">
        <v>1.289927</v>
      </c>
      <c r="B525">
        <v>3.650582</v>
      </c>
      <c r="C525">
        <v>1.781031</v>
      </c>
      <c r="D525">
        <v>524</v>
      </c>
      <c r="E525" t="s">
        <v>226</v>
      </c>
    </row>
    <row r="526" spans="1:5">
      <c r="A526">
        <v>1.294138</v>
      </c>
      <c r="B526">
        <v>3.6525029999999998</v>
      </c>
      <c r="C526">
        <v>1.7823389999999999</v>
      </c>
      <c r="D526">
        <v>525</v>
      </c>
      <c r="E526" t="s">
        <v>226</v>
      </c>
    </row>
    <row r="527" spans="1:5">
      <c r="A527">
        <v>1.298527</v>
      </c>
      <c r="B527">
        <v>3.655135</v>
      </c>
      <c r="C527">
        <v>1.7847</v>
      </c>
      <c r="D527">
        <v>526</v>
      </c>
      <c r="E527" t="s">
        <v>227</v>
      </c>
    </row>
    <row r="528" spans="1:5">
      <c r="A528">
        <v>1.3033170000000001</v>
      </c>
      <c r="B528">
        <v>3.658388</v>
      </c>
      <c r="C528">
        <v>1.788233</v>
      </c>
      <c r="D528">
        <v>527</v>
      </c>
      <c r="E528" t="s">
        <v>228</v>
      </c>
    </row>
    <row r="529" spans="1:5">
      <c r="A529">
        <v>1.308681</v>
      </c>
      <c r="B529">
        <v>3.6623239999999999</v>
      </c>
      <c r="C529">
        <v>1.7926299999999999</v>
      </c>
      <c r="D529">
        <v>528</v>
      </c>
      <c r="E529" t="s">
        <v>228</v>
      </c>
    </row>
    <row r="530" spans="1:5">
      <c r="A530">
        <v>1.3135920000000001</v>
      </c>
      <c r="B530">
        <v>3.6665969999999999</v>
      </c>
      <c r="C530">
        <v>1.797461</v>
      </c>
      <c r="D530">
        <v>529</v>
      </c>
      <c r="E530" t="s">
        <v>228</v>
      </c>
    </row>
    <row r="531" spans="1:5">
      <c r="A531">
        <v>1.31643</v>
      </c>
      <c r="B531">
        <v>3.6713300000000002</v>
      </c>
      <c r="C531">
        <v>1.8013969999999999</v>
      </c>
      <c r="D531">
        <v>530</v>
      </c>
      <c r="E531" t="s">
        <v>228</v>
      </c>
    </row>
    <row r="532" spans="1:5">
      <c r="A532">
        <v>1.316373</v>
      </c>
      <c r="B532">
        <v>3.6763479999999999</v>
      </c>
      <c r="C532">
        <v>1.8043480000000001</v>
      </c>
      <c r="D532">
        <v>531</v>
      </c>
      <c r="E532" t="s">
        <v>229</v>
      </c>
    </row>
    <row r="533" spans="1:5">
      <c r="A533">
        <v>1.3134760000000001</v>
      </c>
      <c r="B533">
        <v>3.6818209999999998</v>
      </c>
      <c r="C533">
        <v>1.8066059999999999</v>
      </c>
      <c r="D533">
        <v>532</v>
      </c>
      <c r="E533" t="s">
        <v>229</v>
      </c>
    </row>
    <row r="534" spans="1:5">
      <c r="A534">
        <v>1.3078719999999999</v>
      </c>
      <c r="B534">
        <v>3.6870479999999999</v>
      </c>
      <c r="C534">
        <v>1.808862</v>
      </c>
      <c r="D534">
        <v>533</v>
      </c>
      <c r="E534" t="s">
        <v>230</v>
      </c>
    </row>
    <row r="535" spans="1:5">
      <c r="A535">
        <v>1.300351</v>
      </c>
      <c r="B535">
        <v>3.6919780000000002</v>
      </c>
      <c r="C535">
        <v>1.811169</v>
      </c>
      <c r="D535">
        <v>534</v>
      </c>
      <c r="E535" t="s">
        <v>230</v>
      </c>
    </row>
    <row r="536" spans="1:5">
      <c r="A536">
        <v>1.290367</v>
      </c>
      <c r="B536">
        <v>3.69699</v>
      </c>
      <c r="C536">
        <v>1.8127249999999999</v>
      </c>
      <c r="D536">
        <v>535</v>
      </c>
      <c r="E536" t="s">
        <v>231</v>
      </c>
    </row>
    <row r="537" spans="1:5">
      <c r="A537">
        <v>1.2764660000000001</v>
      </c>
      <c r="B537">
        <v>3.7020219999999999</v>
      </c>
      <c r="C537">
        <v>1.813105</v>
      </c>
      <c r="D537">
        <v>536</v>
      </c>
      <c r="E537" t="s">
        <v>231</v>
      </c>
    </row>
    <row r="538" spans="1:5">
      <c r="A538">
        <v>1.258059</v>
      </c>
      <c r="B538">
        <v>3.7069730000000001</v>
      </c>
      <c r="C538">
        <v>1.8118019999999999</v>
      </c>
      <c r="D538">
        <v>537</v>
      </c>
      <c r="E538" t="s">
        <v>232</v>
      </c>
    </row>
    <row r="539" spans="1:5">
      <c r="A539">
        <v>1.236507</v>
      </c>
      <c r="B539">
        <v>3.7113550000000002</v>
      </c>
      <c r="C539">
        <v>1.8094209999999999</v>
      </c>
      <c r="D539">
        <v>538</v>
      </c>
      <c r="E539" t="s">
        <v>232</v>
      </c>
    </row>
    <row r="540" spans="1:5">
      <c r="A540">
        <v>1.2138800000000001</v>
      </c>
      <c r="B540">
        <v>3.715125</v>
      </c>
      <c r="C540">
        <v>1.806651</v>
      </c>
      <c r="D540">
        <v>539</v>
      </c>
      <c r="E540" t="s">
        <v>232</v>
      </c>
    </row>
    <row r="541" spans="1:5">
      <c r="A541">
        <v>1.191012</v>
      </c>
      <c r="B541">
        <v>3.7177280000000001</v>
      </c>
      <c r="C541">
        <v>1.805288</v>
      </c>
      <c r="D541">
        <v>540</v>
      </c>
      <c r="E541" t="s">
        <v>233</v>
      </c>
    </row>
    <row r="542" spans="1:5">
      <c r="A542">
        <v>1.169775</v>
      </c>
      <c r="B542">
        <v>3.7199529999999998</v>
      </c>
      <c r="C542">
        <v>1.8053079999999999</v>
      </c>
      <c r="D542">
        <v>541</v>
      </c>
      <c r="E542" t="s">
        <v>233</v>
      </c>
    </row>
    <row r="543" spans="1:5">
      <c r="A543">
        <v>1.1512720000000001</v>
      </c>
      <c r="B543">
        <v>3.721902</v>
      </c>
      <c r="C543">
        <v>1.8063990000000001</v>
      </c>
      <c r="D543">
        <v>542</v>
      </c>
      <c r="E543" t="s">
        <v>234</v>
      </c>
    </row>
    <row r="544" spans="1:5">
      <c r="A544">
        <v>1.1358619999999999</v>
      </c>
      <c r="B544">
        <v>3.724434</v>
      </c>
      <c r="C544">
        <v>1.807572</v>
      </c>
      <c r="D544">
        <v>543</v>
      </c>
      <c r="E544" t="s">
        <v>234</v>
      </c>
    </row>
    <row r="545" spans="1:5">
      <c r="A545">
        <v>1.1225369999999999</v>
      </c>
      <c r="B545">
        <v>3.7271350000000001</v>
      </c>
      <c r="C545">
        <v>1.808351</v>
      </c>
      <c r="D545">
        <v>544</v>
      </c>
      <c r="E545" t="s">
        <v>234</v>
      </c>
    </row>
    <row r="546" spans="1:5">
      <c r="A546">
        <v>1.112045</v>
      </c>
      <c r="B546">
        <v>3.729279</v>
      </c>
      <c r="C546">
        <v>1.809124</v>
      </c>
      <c r="D546">
        <v>545</v>
      </c>
      <c r="E546" t="s">
        <v>235</v>
      </c>
    </row>
    <row r="547" spans="1:5">
      <c r="A547">
        <v>1.10571</v>
      </c>
      <c r="B547">
        <v>3.7305429999999999</v>
      </c>
      <c r="C547">
        <v>1.8097620000000001</v>
      </c>
      <c r="D547">
        <v>546</v>
      </c>
      <c r="E547" t="s">
        <v>235</v>
      </c>
    </row>
    <row r="548" spans="1:5">
      <c r="A548">
        <v>1.104061</v>
      </c>
      <c r="B548">
        <v>3.7307670000000002</v>
      </c>
      <c r="C548">
        <v>1.810799</v>
      </c>
      <c r="D548">
        <v>547</v>
      </c>
      <c r="E548" t="s">
        <v>236</v>
      </c>
    </row>
    <row r="549" spans="1:5">
      <c r="A549">
        <v>1.1061350000000001</v>
      </c>
      <c r="B549">
        <v>3.7302140000000001</v>
      </c>
      <c r="C549">
        <v>1.812146</v>
      </c>
      <c r="D549">
        <v>548</v>
      </c>
      <c r="E549" t="s">
        <v>236</v>
      </c>
    </row>
    <row r="550" spans="1:5">
      <c r="A550">
        <v>1.1111040000000001</v>
      </c>
      <c r="B550">
        <v>3.7292160000000001</v>
      </c>
      <c r="C550">
        <v>1.8139430000000001</v>
      </c>
      <c r="D550">
        <v>549</v>
      </c>
      <c r="E550" t="s">
        <v>236</v>
      </c>
    </row>
    <row r="551" spans="1:5">
      <c r="A551">
        <v>1.118698</v>
      </c>
      <c r="B551">
        <v>3.728421</v>
      </c>
      <c r="C551">
        <v>1.8153840000000001</v>
      </c>
      <c r="D551">
        <v>550</v>
      </c>
      <c r="E551" t="s">
        <v>237</v>
      </c>
    </row>
    <row r="552" spans="1:5">
      <c r="A552">
        <v>1.1274839999999999</v>
      </c>
      <c r="B552">
        <v>3.7271010000000002</v>
      </c>
      <c r="C552">
        <v>1.816309</v>
      </c>
      <c r="D552">
        <v>551</v>
      </c>
      <c r="E552" t="s">
        <v>237</v>
      </c>
    </row>
    <row r="553" spans="1:5">
      <c r="A553">
        <v>1.136455</v>
      </c>
      <c r="B553">
        <v>3.7249660000000002</v>
      </c>
      <c r="C553">
        <v>1.8166249999999999</v>
      </c>
      <c r="D553">
        <v>552</v>
      </c>
      <c r="E553" t="s">
        <v>238</v>
      </c>
    </row>
    <row r="554" spans="1:5">
      <c r="A554">
        <v>1.1458809999999999</v>
      </c>
      <c r="B554">
        <v>3.722032</v>
      </c>
      <c r="C554">
        <v>1.816792</v>
      </c>
      <c r="D554">
        <v>553</v>
      </c>
      <c r="E554" t="s">
        <v>239</v>
      </c>
    </row>
    <row r="555" spans="1:5">
      <c r="A555">
        <v>1.1565080000000001</v>
      </c>
      <c r="B555">
        <v>3.7188569999999999</v>
      </c>
      <c r="C555">
        <v>1.816681</v>
      </c>
      <c r="D555">
        <v>554</v>
      </c>
      <c r="E555" t="s">
        <v>239</v>
      </c>
    </row>
    <row r="556" spans="1:5">
      <c r="A556">
        <v>1.1692149999999999</v>
      </c>
      <c r="B556">
        <v>3.715862</v>
      </c>
      <c r="C556">
        <v>1.8168439999999999</v>
      </c>
      <c r="D556">
        <v>555</v>
      </c>
      <c r="E556" t="s">
        <v>239</v>
      </c>
    </row>
    <row r="557" spans="1:5">
      <c r="A557">
        <v>1.1840409999999999</v>
      </c>
      <c r="B557">
        <v>3.7131370000000001</v>
      </c>
      <c r="C557">
        <v>1.817323</v>
      </c>
      <c r="D557">
        <v>556</v>
      </c>
      <c r="E557" t="s">
        <v>239</v>
      </c>
    </row>
    <row r="558" spans="1:5">
      <c r="A558">
        <v>1.2005950000000001</v>
      </c>
      <c r="B558">
        <v>3.7108449999999999</v>
      </c>
      <c r="C558">
        <v>1.817709</v>
      </c>
      <c r="D558">
        <v>557</v>
      </c>
      <c r="E558" t="s">
        <v>240</v>
      </c>
    </row>
    <row r="559" spans="1:5">
      <c r="A559">
        <v>1.2188650000000001</v>
      </c>
      <c r="B559">
        <v>3.7089490000000001</v>
      </c>
      <c r="C559">
        <v>1.8186150000000001</v>
      </c>
      <c r="D559">
        <v>558</v>
      </c>
      <c r="E559" t="s">
        <v>241</v>
      </c>
    </row>
    <row r="560" spans="1:5">
      <c r="A560">
        <v>1.238259</v>
      </c>
      <c r="B560">
        <v>3.7072980000000002</v>
      </c>
      <c r="C560">
        <v>1.8193539999999999</v>
      </c>
      <c r="D560">
        <v>559</v>
      </c>
      <c r="E560" t="s">
        <v>241</v>
      </c>
    </row>
    <row r="561" spans="1:5">
      <c r="A561">
        <v>1.258532</v>
      </c>
      <c r="B561">
        <v>3.7057349999999998</v>
      </c>
      <c r="C561">
        <v>1.820435</v>
      </c>
      <c r="D561">
        <v>560</v>
      </c>
      <c r="E561" t="s">
        <v>241</v>
      </c>
    </row>
    <row r="562" spans="1:5">
      <c r="A562">
        <v>1.2797430000000001</v>
      </c>
      <c r="B562">
        <v>3.7042769999999998</v>
      </c>
      <c r="C562">
        <v>1.8225979999999999</v>
      </c>
      <c r="D562">
        <v>561</v>
      </c>
      <c r="E562" t="s">
        <v>242</v>
      </c>
    </row>
    <row r="563" spans="1:5">
      <c r="A563">
        <v>1.3019970000000001</v>
      </c>
      <c r="B563">
        <v>3.7031689999999999</v>
      </c>
      <c r="C563">
        <v>1.826554</v>
      </c>
      <c r="D563">
        <v>562</v>
      </c>
      <c r="E563" t="s">
        <v>242</v>
      </c>
    </row>
    <row r="564" spans="1:5">
      <c r="A564">
        <v>1.324926</v>
      </c>
      <c r="B564">
        <v>3.7021860000000002</v>
      </c>
      <c r="C564">
        <v>1.832786</v>
      </c>
      <c r="D564">
        <v>563</v>
      </c>
      <c r="E564" t="s">
        <v>242</v>
      </c>
    </row>
    <row r="565" spans="1:5">
      <c r="A565">
        <v>1.34857</v>
      </c>
      <c r="B565">
        <v>3.7011769999999999</v>
      </c>
      <c r="C565">
        <v>1.8422609999999999</v>
      </c>
      <c r="D565">
        <v>564</v>
      </c>
      <c r="E565" t="s">
        <v>242</v>
      </c>
    </row>
    <row r="566" spans="1:5">
      <c r="A566">
        <v>1.3711329999999999</v>
      </c>
      <c r="B566">
        <v>3.7000150000000001</v>
      </c>
      <c r="C566">
        <v>1.8527659999999999</v>
      </c>
      <c r="D566">
        <v>565</v>
      </c>
      <c r="E566" t="s">
        <v>242</v>
      </c>
    </row>
    <row r="567" spans="1:5">
      <c r="A567">
        <v>1.3915</v>
      </c>
      <c r="B567">
        <v>3.6987920000000001</v>
      </c>
      <c r="C567">
        <v>1.866242</v>
      </c>
      <c r="D567">
        <v>566</v>
      </c>
      <c r="E567" t="s">
        <v>243</v>
      </c>
    </row>
    <row r="568" spans="1:5">
      <c r="A568">
        <v>1.408679</v>
      </c>
      <c r="B568">
        <v>3.6975690000000001</v>
      </c>
      <c r="C568">
        <v>1.8817550000000001</v>
      </c>
      <c r="D568">
        <v>567</v>
      </c>
      <c r="E568" t="s">
        <v>243</v>
      </c>
    </row>
    <row r="569" spans="1:5">
      <c r="A569">
        <v>1.421314</v>
      </c>
      <c r="B569">
        <v>3.696088</v>
      </c>
      <c r="C569">
        <v>1.8959980000000001</v>
      </c>
      <c r="D569">
        <v>568</v>
      </c>
      <c r="E569" t="s">
        <v>243</v>
      </c>
    </row>
    <row r="570" spans="1:5">
      <c r="A570">
        <v>1.4297260000000001</v>
      </c>
      <c r="B570">
        <v>3.6942089999999999</v>
      </c>
      <c r="C570">
        <v>1.908201</v>
      </c>
      <c r="D570">
        <v>569</v>
      </c>
      <c r="E570" t="s">
        <v>243</v>
      </c>
    </row>
    <row r="571" spans="1:5">
      <c r="A571">
        <v>1.434245</v>
      </c>
      <c r="B571">
        <v>3.691805</v>
      </c>
      <c r="C571">
        <v>1.917456</v>
      </c>
      <c r="D571">
        <v>570</v>
      </c>
      <c r="E571" t="s">
        <v>244</v>
      </c>
    </row>
    <row r="572" spans="1:5">
      <c r="A572">
        <v>1.435573</v>
      </c>
      <c r="B572">
        <v>3.689028</v>
      </c>
      <c r="C572">
        <v>1.924331</v>
      </c>
      <c r="D572">
        <v>571</v>
      </c>
      <c r="E572" t="s">
        <v>244</v>
      </c>
    </row>
    <row r="573" spans="1:5">
      <c r="A573">
        <v>1.434164</v>
      </c>
      <c r="B573">
        <v>3.685854</v>
      </c>
      <c r="C573">
        <v>1.928599</v>
      </c>
      <c r="D573">
        <v>572</v>
      </c>
      <c r="E573" t="s">
        <v>245</v>
      </c>
    </row>
    <row r="574" spans="1:5">
      <c r="A574">
        <v>1.43031</v>
      </c>
      <c r="B574">
        <v>3.6824729999999999</v>
      </c>
      <c r="C574">
        <v>1.9300010000000001</v>
      </c>
      <c r="D574">
        <v>573</v>
      </c>
      <c r="E574" t="s">
        <v>245</v>
      </c>
    </row>
    <row r="575" spans="1:5">
      <c r="A575">
        <v>1.4235139999999999</v>
      </c>
      <c r="B575">
        <v>3.6785830000000002</v>
      </c>
      <c r="C575">
        <v>1.9280679999999999</v>
      </c>
      <c r="D575">
        <v>574</v>
      </c>
      <c r="E575" t="s">
        <v>245</v>
      </c>
    </row>
    <row r="576" spans="1:5">
      <c r="A576">
        <v>1.4147339999999999</v>
      </c>
      <c r="B576">
        <v>3.6740339999999998</v>
      </c>
      <c r="C576">
        <v>1.924523</v>
      </c>
      <c r="D576">
        <v>575</v>
      </c>
      <c r="E576" t="s">
        <v>246</v>
      </c>
    </row>
    <row r="577" spans="1:5">
      <c r="A577">
        <v>1.4052169999999999</v>
      </c>
      <c r="B577">
        <v>3.6688740000000002</v>
      </c>
      <c r="C577">
        <v>1.9173929999999999</v>
      </c>
      <c r="D577">
        <v>576</v>
      </c>
      <c r="E577" t="s">
        <v>246</v>
      </c>
    </row>
    <row r="578" spans="1:5">
      <c r="A578">
        <v>1.395848</v>
      </c>
      <c r="B578">
        <v>3.6632310000000001</v>
      </c>
      <c r="C578">
        <v>1.9069609999999999</v>
      </c>
      <c r="D578">
        <v>577</v>
      </c>
      <c r="E578" t="s">
        <v>247</v>
      </c>
    </row>
    <row r="579" spans="1:5">
      <c r="A579">
        <v>1.387796</v>
      </c>
      <c r="B579">
        <v>3.657991</v>
      </c>
      <c r="C579">
        <v>1.8945399999999999</v>
      </c>
      <c r="D579">
        <v>578</v>
      </c>
      <c r="E579" t="s">
        <v>247</v>
      </c>
    </row>
    <row r="580" spans="1:5">
      <c r="A580">
        <v>1.380863</v>
      </c>
      <c r="B580">
        <v>3.653502</v>
      </c>
      <c r="C580">
        <v>1.879518</v>
      </c>
      <c r="D580">
        <v>579</v>
      </c>
      <c r="E580" t="s">
        <v>248</v>
      </c>
    </row>
    <row r="581" spans="1:5">
      <c r="A581">
        <v>1.3745890000000001</v>
      </c>
      <c r="B581">
        <v>3.6500569999999999</v>
      </c>
      <c r="C581">
        <v>1.8607199999999999</v>
      </c>
      <c r="D581">
        <v>580</v>
      </c>
      <c r="E581" t="s">
        <v>248</v>
      </c>
    </row>
    <row r="582" spans="1:5">
      <c r="A582">
        <v>1.367977</v>
      </c>
      <c r="B582">
        <v>3.6473529999999998</v>
      </c>
      <c r="C582">
        <v>1.8363799999999999</v>
      </c>
      <c r="D582">
        <v>581</v>
      </c>
      <c r="E582" t="s">
        <v>248</v>
      </c>
    </row>
    <row r="583" spans="1:5">
      <c r="A583">
        <v>1.3601049999999999</v>
      </c>
      <c r="B583">
        <v>3.6450939999999998</v>
      </c>
      <c r="C583">
        <v>1.805992</v>
      </c>
      <c r="D583">
        <v>582</v>
      </c>
      <c r="E583" t="s">
        <v>249</v>
      </c>
    </row>
    <row r="584" spans="1:5">
      <c r="A584">
        <v>1.350617</v>
      </c>
      <c r="B584">
        <v>3.64317</v>
      </c>
      <c r="C584">
        <v>1.7712829999999999</v>
      </c>
      <c r="D584">
        <v>583</v>
      </c>
      <c r="E584" t="s">
        <v>250</v>
      </c>
    </row>
    <row r="585" spans="1:5">
      <c r="A585">
        <v>1.3397920000000001</v>
      </c>
      <c r="B585">
        <v>3.641785</v>
      </c>
      <c r="C585">
        <v>1.7337800000000001</v>
      </c>
      <c r="D585">
        <v>584</v>
      </c>
      <c r="E585" t="s">
        <v>250</v>
      </c>
    </row>
    <row r="586" spans="1:5">
      <c r="A586">
        <v>1.328004</v>
      </c>
      <c r="B586">
        <v>3.6410390000000001</v>
      </c>
      <c r="C586">
        <v>1.695055</v>
      </c>
      <c r="D586">
        <v>585</v>
      </c>
      <c r="E586" t="s">
        <v>250</v>
      </c>
    </row>
    <row r="587" spans="1:5">
      <c r="A587">
        <v>1.3150139999999999</v>
      </c>
      <c r="B587">
        <v>3.6410209999999998</v>
      </c>
      <c r="C587">
        <v>1.6554359999999999</v>
      </c>
      <c r="D587">
        <v>586</v>
      </c>
      <c r="E587" t="s">
        <v>250</v>
      </c>
    </row>
    <row r="588" spans="1:5">
      <c r="A588">
        <v>1.3018190000000001</v>
      </c>
      <c r="B588">
        <v>3.641632</v>
      </c>
      <c r="C588">
        <v>1.6163369999999999</v>
      </c>
      <c r="D588">
        <v>587</v>
      </c>
      <c r="E588" t="s">
        <v>250</v>
      </c>
    </row>
    <row r="589" spans="1:5">
      <c r="A589">
        <v>1.2891010000000001</v>
      </c>
      <c r="B589">
        <v>3.6423199999999998</v>
      </c>
      <c r="C589">
        <v>1.580031</v>
      </c>
      <c r="D589">
        <v>588</v>
      </c>
      <c r="E589" t="s">
        <v>251</v>
      </c>
    </row>
    <row r="590" spans="1:5">
      <c r="A590">
        <v>1.2778579999999999</v>
      </c>
      <c r="B590">
        <v>3.6429659999999999</v>
      </c>
      <c r="C590">
        <v>1.549129</v>
      </c>
      <c r="D590">
        <v>589</v>
      </c>
      <c r="E590" t="s">
        <v>251</v>
      </c>
    </row>
    <row r="591" spans="1:5">
      <c r="A591">
        <v>1.2685420000000001</v>
      </c>
      <c r="B591">
        <v>3.6434690000000001</v>
      </c>
      <c r="C591">
        <v>1.5254099999999999</v>
      </c>
      <c r="D591">
        <v>590</v>
      </c>
      <c r="E591" t="s">
        <v>252</v>
      </c>
    </row>
    <row r="592" spans="1:5">
      <c r="A592">
        <v>1.261431</v>
      </c>
      <c r="B592">
        <v>3.6440350000000001</v>
      </c>
      <c r="C592">
        <v>1.509093</v>
      </c>
      <c r="D592">
        <v>591</v>
      </c>
      <c r="E592" t="s">
        <v>253</v>
      </c>
    </row>
    <row r="593" spans="1:5">
      <c r="A593">
        <v>1.2565500000000001</v>
      </c>
      <c r="B593">
        <v>3.6446869999999998</v>
      </c>
      <c r="C593">
        <v>1.5010190000000001</v>
      </c>
      <c r="D593">
        <v>592</v>
      </c>
      <c r="E593" t="s">
        <v>253</v>
      </c>
    </row>
    <row r="594" spans="1:5">
      <c r="A594">
        <v>1.2537020000000001</v>
      </c>
      <c r="B594">
        <v>3.645349</v>
      </c>
      <c r="C594">
        <v>1.499187</v>
      </c>
      <c r="D594">
        <v>593</v>
      </c>
      <c r="E594" t="s">
        <v>253</v>
      </c>
    </row>
    <row r="595" spans="1:5">
      <c r="A595">
        <v>1.2526710000000001</v>
      </c>
      <c r="B595">
        <v>3.6460460000000001</v>
      </c>
      <c r="C595">
        <v>1.501927</v>
      </c>
      <c r="D595">
        <v>594</v>
      </c>
      <c r="E595" t="s">
        <v>253</v>
      </c>
    </row>
    <row r="596" spans="1:5">
      <c r="A596">
        <v>1.2534970000000001</v>
      </c>
      <c r="B596">
        <v>3.6468319999999999</v>
      </c>
      <c r="C596">
        <v>1.507603</v>
      </c>
      <c r="D596">
        <v>595</v>
      </c>
      <c r="E596" t="s">
        <v>254</v>
      </c>
    </row>
    <row r="597" spans="1:5">
      <c r="A597">
        <v>1.2567120000000001</v>
      </c>
      <c r="B597">
        <v>3.6476860000000002</v>
      </c>
      <c r="C597">
        <v>1.515854</v>
      </c>
      <c r="D597">
        <v>596</v>
      </c>
      <c r="E597" t="s">
        <v>254</v>
      </c>
    </row>
    <row r="598" spans="1:5">
      <c r="A598">
        <v>1.2620340000000001</v>
      </c>
      <c r="B598">
        <v>3.648609</v>
      </c>
      <c r="C598">
        <v>1.5239290000000001</v>
      </c>
      <c r="D598">
        <v>597</v>
      </c>
      <c r="E598" t="s">
        <v>254</v>
      </c>
    </row>
    <row r="599" spans="1:5">
      <c r="A599">
        <v>1.269873</v>
      </c>
      <c r="B599">
        <v>3.649626</v>
      </c>
      <c r="C599">
        <v>1.5314559999999999</v>
      </c>
      <c r="D599">
        <v>598</v>
      </c>
      <c r="E599" t="s">
        <v>255</v>
      </c>
    </row>
    <row r="600" spans="1:5">
      <c r="A600">
        <v>1.282953</v>
      </c>
      <c r="B600">
        <v>3.6509049999999998</v>
      </c>
      <c r="C600">
        <v>1.538645</v>
      </c>
      <c r="D600">
        <v>599</v>
      </c>
      <c r="E600" t="s">
        <v>255</v>
      </c>
    </row>
    <row r="601" spans="1:5">
      <c r="A601">
        <v>1.299364</v>
      </c>
      <c r="B601">
        <v>3.6525280000000002</v>
      </c>
      <c r="C601">
        <v>1.5450919999999999</v>
      </c>
      <c r="D601">
        <v>600</v>
      </c>
      <c r="E601" t="s">
        <v>256</v>
      </c>
    </row>
    <row r="602" spans="1:5">
      <c r="A602">
        <v>1.318873</v>
      </c>
      <c r="B602">
        <v>3.6546249999999998</v>
      </c>
      <c r="C602">
        <v>1.551798</v>
      </c>
      <c r="D602">
        <v>601</v>
      </c>
      <c r="E602" t="s">
        <v>256</v>
      </c>
    </row>
    <row r="603" spans="1:5">
      <c r="A603">
        <v>1.3410820000000001</v>
      </c>
      <c r="B603">
        <v>3.657213</v>
      </c>
      <c r="C603">
        <v>1.5585800000000001</v>
      </c>
      <c r="D603">
        <v>602</v>
      </c>
      <c r="E603" t="s">
        <v>257</v>
      </c>
    </row>
    <row r="604" spans="1:5">
      <c r="A604">
        <v>1.3654500000000001</v>
      </c>
      <c r="B604">
        <v>3.6602160000000001</v>
      </c>
      <c r="C604">
        <v>1.5658289999999999</v>
      </c>
      <c r="D604">
        <v>603</v>
      </c>
      <c r="E604" t="s">
        <v>257</v>
      </c>
    </row>
    <row r="605" spans="1:5">
      <c r="A605">
        <v>1.3916759999999999</v>
      </c>
      <c r="B605">
        <v>3.6635749999999998</v>
      </c>
      <c r="C605">
        <v>1.573726</v>
      </c>
      <c r="D605">
        <v>604</v>
      </c>
      <c r="E605" t="s">
        <v>257</v>
      </c>
    </row>
    <row r="606" spans="1:5">
      <c r="A606">
        <v>1.419152</v>
      </c>
      <c r="B606">
        <v>3.6672920000000002</v>
      </c>
      <c r="C606">
        <v>1.5827789999999999</v>
      </c>
      <c r="D606">
        <v>605</v>
      </c>
      <c r="E606" t="s">
        <v>258</v>
      </c>
    </row>
    <row r="607" spans="1:5">
      <c r="A607">
        <v>1.4469989999999999</v>
      </c>
      <c r="B607">
        <v>3.6712199999999999</v>
      </c>
      <c r="C607">
        <v>1.593313</v>
      </c>
      <c r="D607">
        <v>606</v>
      </c>
      <c r="E607" t="s">
        <v>258</v>
      </c>
    </row>
    <row r="608" spans="1:5">
      <c r="A608">
        <v>1.4750650000000001</v>
      </c>
      <c r="B608">
        <v>3.6753</v>
      </c>
      <c r="C608">
        <v>1.6073820000000001</v>
      </c>
      <c r="D608">
        <v>607</v>
      </c>
      <c r="E608" t="s">
        <v>259</v>
      </c>
    </row>
    <row r="609" spans="1:5">
      <c r="A609">
        <v>1.5025219999999999</v>
      </c>
      <c r="B609">
        <v>3.679487</v>
      </c>
      <c r="C609">
        <v>1.625105</v>
      </c>
      <c r="D609">
        <v>608</v>
      </c>
      <c r="E609" t="s">
        <v>259</v>
      </c>
    </row>
    <row r="610" spans="1:5">
      <c r="A610">
        <v>1.5259199999999999</v>
      </c>
      <c r="B610">
        <v>3.6834859999999998</v>
      </c>
      <c r="C610">
        <v>1.6467620000000001</v>
      </c>
      <c r="D610">
        <v>609</v>
      </c>
      <c r="E610" t="s">
        <v>259</v>
      </c>
    </row>
    <row r="611" spans="1:5">
      <c r="A611">
        <v>1.5467249999999999</v>
      </c>
      <c r="B611">
        <v>3.687287</v>
      </c>
      <c r="C611">
        <v>1.6702790000000001</v>
      </c>
      <c r="D611">
        <v>610</v>
      </c>
      <c r="E611" t="s">
        <v>259</v>
      </c>
    </row>
    <row r="612" spans="1:5">
      <c r="A612">
        <v>1.564818</v>
      </c>
      <c r="B612">
        <v>3.690842</v>
      </c>
      <c r="C612">
        <v>1.6936469999999999</v>
      </c>
      <c r="D612">
        <v>611</v>
      </c>
      <c r="E612" t="s">
        <v>260</v>
      </c>
    </row>
    <row r="613" spans="1:5">
      <c r="A613">
        <v>1.580441</v>
      </c>
      <c r="B613">
        <v>3.6941790000000001</v>
      </c>
      <c r="C613">
        <v>1.715913</v>
      </c>
      <c r="D613">
        <v>612</v>
      </c>
      <c r="E613" t="s">
        <v>260</v>
      </c>
    </row>
    <row r="614" spans="1:5">
      <c r="A614">
        <v>1.593834</v>
      </c>
      <c r="B614">
        <v>3.6973609999999999</v>
      </c>
      <c r="C614">
        <v>1.734972</v>
      </c>
      <c r="D614">
        <v>613</v>
      </c>
      <c r="E614" t="s">
        <v>260</v>
      </c>
    </row>
    <row r="615" spans="1:5">
      <c r="A615">
        <v>1.605175</v>
      </c>
      <c r="B615">
        <v>3.7004830000000002</v>
      </c>
      <c r="C615">
        <v>1.7500599999999999</v>
      </c>
      <c r="D615">
        <v>614</v>
      </c>
      <c r="E615" t="s">
        <v>261</v>
      </c>
    </row>
    <row r="616" spans="1:5">
      <c r="A616">
        <v>1.6142449999999999</v>
      </c>
      <c r="B616">
        <v>3.703357</v>
      </c>
      <c r="C616">
        <v>1.7607390000000001</v>
      </c>
      <c r="D616">
        <v>615</v>
      </c>
      <c r="E616" t="s">
        <v>261</v>
      </c>
    </row>
    <row r="617" spans="1:5">
      <c r="A617">
        <v>1.6211679999999999</v>
      </c>
      <c r="B617">
        <v>3.7055020000000001</v>
      </c>
      <c r="C617">
        <v>1.7684850000000001</v>
      </c>
      <c r="D617">
        <v>616</v>
      </c>
      <c r="E617" t="s">
        <v>262</v>
      </c>
    </row>
    <row r="618" spans="1:5">
      <c r="A618">
        <v>1.625456</v>
      </c>
      <c r="B618">
        <v>3.7064180000000002</v>
      </c>
      <c r="C618">
        <v>1.7734209999999999</v>
      </c>
      <c r="D618">
        <v>617</v>
      </c>
      <c r="E618" t="s">
        <v>262</v>
      </c>
    </row>
    <row r="619" spans="1:5">
      <c r="A619">
        <v>1.628657</v>
      </c>
      <c r="B619">
        <v>3.7072370000000001</v>
      </c>
      <c r="C619">
        <v>1.775118</v>
      </c>
      <c r="D619">
        <v>618</v>
      </c>
      <c r="E619" t="s">
        <v>262</v>
      </c>
    </row>
    <row r="620" spans="1:5">
      <c r="A620">
        <v>1.6293420000000001</v>
      </c>
      <c r="B620">
        <v>3.7068099999999999</v>
      </c>
      <c r="C620">
        <v>1.772273</v>
      </c>
      <c r="D620">
        <v>619</v>
      </c>
      <c r="E620" t="s">
        <v>263</v>
      </c>
    </row>
    <row r="621" spans="1:5">
      <c r="A621">
        <v>1.6280140000000001</v>
      </c>
      <c r="B621">
        <v>3.7054079999999998</v>
      </c>
      <c r="C621">
        <v>1.7673589999999999</v>
      </c>
      <c r="D621">
        <v>620</v>
      </c>
      <c r="E621" t="s">
        <v>264</v>
      </c>
    </row>
    <row r="622" spans="1:5">
      <c r="A622">
        <v>1.625102</v>
      </c>
      <c r="B622">
        <v>3.7030460000000001</v>
      </c>
      <c r="C622">
        <v>1.7620130000000001</v>
      </c>
      <c r="D622">
        <v>621</v>
      </c>
      <c r="E622" t="s">
        <v>264</v>
      </c>
    </row>
    <row r="623" spans="1:5">
      <c r="A623">
        <v>1.6213109999999999</v>
      </c>
      <c r="B623">
        <v>3.700059</v>
      </c>
      <c r="C623">
        <v>1.7574160000000001</v>
      </c>
      <c r="D623">
        <v>622</v>
      </c>
      <c r="E623" t="s">
        <v>264</v>
      </c>
    </row>
    <row r="624" spans="1:5">
      <c r="A624">
        <v>1.617162</v>
      </c>
      <c r="B624">
        <v>3.69645</v>
      </c>
      <c r="C624">
        <v>1.755981</v>
      </c>
      <c r="D624">
        <v>623</v>
      </c>
      <c r="E624" t="s">
        <v>265</v>
      </c>
    </row>
    <row r="625" spans="1:5">
      <c r="A625">
        <v>1.612986</v>
      </c>
      <c r="B625">
        <v>3.692415</v>
      </c>
      <c r="C625">
        <v>1.7605440000000001</v>
      </c>
      <c r="D625">
        <v>624</v>
      </c>
      <c r="E625" t="s">
        <v>265</v>
      </c>
    </row>
    <row r="626" spans="1:5">
      <c r="A626">
        <v>1.60947</v>
      </c>
      <c r="B626">
        <v>3.6884990000000002</v>
      </c>
      <c r="C626">
        <v>1.772448</v>
      </c>
      <c r="D626">
        <v>625</v>
      </c>
      <c r="E626" t="s">
        <v>266</v>
      </c>
    </row>
    <row r="627" spans="1:5">
      <c r="A627">
        <v>1.6071949999999999</v>
      </c>
      <c r="B627">
        <v>3.685381</v>
      </c>
      <c r="C627">
        <v>1.7865949999999999</v>
      </c>
      <c r="D627">
        <v>626</v>
      </c>
      <c r="E627" t="s">
        <v>266</v>
      </c>
    </row>
    <row r="628" spans="1:5">
      <c r="A628">
        <v>1.606557</v>
      </c>
      <c r="B628">
        <v>3.6834660000000001</v>
      </c>
      <c r="C628">
        <v>1.7993520000000001</v>
      </c>
      <c r="D628">
        <v>627</v>
      </c>
      <c r="E628" t="s">
        <v>267</v>
      </c>
    </row>
    <row r="629" spans="1:5">
      <c r="A629">
        <v>1.6056349999999999</v>
      </c>
      <c r="B629">
        <v>3.6814230000000001</v>
      </c>
      <c r="C629">
        <v>1.8102640000000001</v>
      </c>
      <c r="D629">
        <v>628</v>
      </c>
      <c r="E629" t="s">
        <v>267</v>
      </c>
    </row>
    <row r="630" spans="1:5">
      <c r="A630">
        <v>1.6058650000000001</v>
      </c>
      <c r="B630">
        <v>3.6803509999999999</v>
      </c>
      <c r="C630">
        <v>1.8192250000000001</v>
      </c>
      <c r="D630">
        <v>629</v>
      </c>
      <c r="E630" t="s">
        <v>267</v>
      </c>
    </row>
    <row r="631" spans="1:5">
      <c r="A631">
        <v>1.606813</v>
      </c>
      <c r="B631">
        <v>3.6799189999999999</v>
      </c>
      <c r="C631">
        <v>1.826309</v>
      </c>
      <c r="D631">
        <v>630</v>
      </c>
      <c r="E631" t="s">
        <v>268</v>
      </c>
    </row>
    <row r="632" spans="1:5">
      <c r="A632">
        <v>1.6082959999999999</v>
      </c>
      <c r="B632">
        <v>3.6801400000000002</v>
      </c>
      <c r="C632">
        <v>1.8329880000000001</v>
      </c>
      <c r="D632">
        <v>631</v>
      </c>
      <c r="E632" t="s">
        <v>268</v>
      </c>
    </row>
    <row r="633" spans="1:5">
      <c r="A633">
        <v>1.6098209999999999</v>
      </c>
      <c r="B633">
        <v>3.6807509999999999</v>
      </c>
      <c r="C633">
        <v>1.838085</v>
      </c>
      <c r="D633">
        <v>632</v>
      </c>
      <c r="E633" t="s">
        <v>269</v>
      </c>
    </row>
    <row r="634" spans="1:5">
      <c r="A634">
        <v>1.6111800000000001</v>
      </c>
      <c r="B634">
        <v>3.6818520000000001</v>
      </c>
      <c r="C634">
        <v>1.840724</v>
      </c>
      <c r="D634">
        <v>633</v>
      </c>
      <c r="E634" t="s">
        <v>269</v>
      </c>
    </row>
    <row r="635" spans="1:5">
      <c r="A635">
        <v>1.611783</v>
      </c>
      <c r="B635">
        <v>3.6831909999999999</v>
      </c>
      <c r="C635">
        <v>1.8391409999999999</v>
      </c>
      <c r="D635">
        <v>634</v>
      </c>
      <c r="E635" t="s">
        <v>270</v>
      </c>
    </row>
    <row r="636" spans="1:5">
      <c r="A636">
        <v>1.611113</v>
      </c>
      <c r="B636">
        <v>3.6843650000000001</v>
      </c>
      <c r="C636">
        <v>1.8323590000000001</v>
      </c>
      <c r="D636">
        <v>635</v>
      </c>
      <c r="E636" t="s">
        <v>270</v>
      </c>
    </row>
    <row r="637" spans="1:5">
      <c r="A637">
        <v>1.608492</v>
      </c>
      <c r="B637">
        <v>3.6851569999999998</v>
      </c>
      <c r="C637">
        <v>1.824058</v>
      </c>
      <c r="D637">
        <v>636</v>
      </c>
      <c r="E637" t="s">
        <v>271</v>
      </c>
    </row>
    <row r="638" spans="1:5">
      <c r="A638">
        <v>1.6028819999999999</v>
      </c>
      <c r="B638">
        <v>3.6856849999999999</v>
      </c>
      <c r="C638">
        <v>1.8176399999999999</v>
      </c>
      <c r="D638">
        <v>637</v>
      </c>
      <c r="E638" t="s">
        <v>271</v>
      </c>
    </row>
    <row r="639" spans="1:5">
      <c r="A639">
        <v>1.593159</v>
      </c>
      <c r="B639">
        <v>3.6861229999999998</v>
      </c>
      <c r="C639">
        <v>1.813369</v>
      </c>
      <c r="D639">
        <v>638</v>
      </c>
      <c r="E639" t="s">
        <v>271</v>
      </c>
    </row>
    <row r="640" spans="1:5">
      <c r="A640">
        <v>1.5785340000000001</v>
      </c>
      <c r="B640">
        <v>3.6866880000000002</v>
      </c>
      <c r="C640">
        <v>1.8115650000000001</v>
      </c>
      <c r="D640">
        <v>639</v>
      </c>
      <c r="E640" t="s">
        <v>272</v>
      </c>
    </row>
    <row r="641" spans="1:5">
      <c r="A641">
        <v>1.5588789999999999</v>
      </c>
      <c r="B641">
        <v>3.6872989999999999</v>
      </c>
      <c r="C641">
        <v>1.8116699999999999</v>
      </c>
      <c r="D641">
        <v>640</v>
      </c>
      <c r="E641" t="s">
        <v>272</v>
      </c>
    </row>
    <row r="642" spans="1:5">
      <c r="A642">
        <v>1.5348219999999999</v>
      </c>
      <c r="B642">
        <v>3.687757</v>
      </c>
      <c r="C642">
        <v>1.8117209999999999</v>
      </c>
      <c r="D642">
        <v>641</v>
      </c>
      <c r="E642" t="s">
        <v>273</v>
      </c>
    </row>
    <row r="643" spans="1:5">
      <c r="A643">
        <v>1.507093</v>
      </c>
      <c r="B643">
        <v>3.6879200000000001</v>
      </c>
      <c r="C643">
        <v>1.811909</v>
      </c>
      <c r="D643">
        <v>642</v>
      </c>
      <c r="E643" t="s">
        <v>273</v>
      </c>
    </row>
    <row r="644" spans="1:5">
      <c r="A644">
        <v>1.4766699999999999</v>
      </c>
      <c r="B644">
        <v>3.6876310000000001</v>
      </c>
      <c r="C644">
        <v>1.8122819999999999</v>
      </c>
      <c r="D644">
        <v>643</v>
      </c>
      <c r="E644" t="s">
        <v>273</v>
      </c>
    </row>
    <row r="645" spans="1:5">
      <c r="A645">
        <v>1.444661</v>
      </c>
      <c r="B645">
        <v>3.6868400000000001</v>
      </c>
      <c r="C645">
        <v>1.8125800000000001</v>
      </c>
      <c r="D645">
        <v>644</v>
      </c>
      <c r="E645" t="s">
        <v>274</v>
      </c>
    </row>
    <row r="646" spans="1:5">
      <c r="A646">
        <v>1.412282</v>
      </c>
      <c r="B646">
        <v>3.6854439999999999</v>
      </c>
      <c r="C646">
        <v>1.8127869999999999</v>
      </c>
      <c r="D646">
        <v>645</v>
      </c>
      <c r="E646" t="s">
        <v>275</v>
      </c>
    </row>
    <row r="647" spans="1:5">
      <c r="A647">
        <v>1.3805289999999999</v>
      </c>
      <c r="B647">
        <v>3.6833830000000001</v>
      </c>
      <c r="C647">
        <v>1.8125359999999999</v>
      </c>
      <c r="D647">
        <v>646</v>
      </c>
      <c r="E647" t="s">
        <v>275</v>
      </c>
    </row>
    <row r="648" spans="1:5">
      <c r="A648">
        <v>1.350895</v>
      </c>
      <c r="B648">
        <v>3.680526</v>
      </c>
      <c r="C648">
        <v>1.8119419999999999</v>
      </c>
      <c r="D648">
        <v>647</v>
      </c>
      <c r="E648" t="s">
        <v>275</v>
      </c>
    </row>
    <row r="649" spans="1:5">
      <c r="A649">
        <v>1.325264</v>
      </c>
      <c r="B649">
        <v>3.6768360000000002</v>
      </c>
      <c r="C649">
        <v>1.8111029999999999</v>
      </c>
      <c r="D649">
        <v>648</v>
      </c>
      <c r="E649" t="s">
        <v>275</v>
      </c>
    </row>
    <row r="650" spans="1:5">
      <c r="A650">
        <v>1.30508</v>
      </c>
      <c r="B650">
        <v>3.6724269999999999</v>
      </c>
      <c r="C650">
        <v>1.8100689999999999</v>
      </c>
      <c r="D650">
        <v>649</v>
      </c>
      <c r="E650" t="s">
        <v>276</v>
      </c>
    </row>
    <row r="651" spans="1:5">
      <c r="A651">
        <v>1.290645</v>
      </c>
      <c r="B651">
        <v>3.6677620000000002</v>
      </c>
      <c r="C651">
        <v>1.8085370000000001</v>
      </c>
      <c r="D651">
        <v>650</v>
      </c>
      <c r="E651" t="s">
        <v>276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9.5940999999999999E-2</v>
      </c>
      <c r="B2">
        <v>0.389428</v>
      </c>
      <c r="C2">
        <v>0.14585899999999999</v>
      </c>
      <c r="D2">
        <v>1</v>
      </c>
      <c r="E2" t="s">
        <v>11</v>
      </c>
    </row>
    <row r="3" spans="1:5">
      <c r="A3">
        <v>0.17474300000000001</v>
      </c>
      <c r="B3">
        <v>0.82639600000000002</v>
      </c>
      <c r="C3">
        <v>0.27739799999999998</v>
      </c>
      <c r="D3">
        <v>2</v>
      </c>
      <c r="E3" t="s">
        <v>11</v>
      </c>
    </row>
    <row r="4" spans="1:5">
      <c r="A4">
        <v>0.24859500000000001</v>
      </c>
      <c r="B4">
        <v>1.2650539999999999</v>
      </c>
      <c r="C4">
        <v>0.407663</v>
      </c>
      <c r="D4">
        <v>3</v>
      </c>
      <c r="E4" t="s">
        <v>11</v>
      </c>
    </row>
    <row r="5" spans="1:5">
      <c r="A5">
        <v>0.32040800000000003</v>
      </c>
      <c r="B5">
        <v>1.704059</v>
      </c>
      <c r="C5">
        <v>0.53622199999999998</v>
      </c>
      <c r="D5">
        <v>4</v>
      </c>
      <c r="E5" t="s">
        <v>12</v>
      </c>
    </row>
    <row r="6" spans="1:5">
      <c r="A6">
        <v>0.391152</v>
      </c>
      <c r="B6">
        <v>2.1432820000000001</v>
      </c>
      <c r="C6">
        <v>0.663304</v>
      </c>
      <c r="D6">
        <v>5</v>
      </c>
      <c r="E6" t="s">
        <v>12</v>
      </c>
    </row>
    <row r="7" spans="1:5">
      <c r="A7">
        <v>0.46127899999999999</v>
      </c>
      <c r="B7">
        <v>2.5827070000000001</v>
      </c>
      <c r="C7">
        <v>0.78889600000000004</v>
      </c>
      <c r="D7">
        <v>6</v>
      </c>
      <c r="E7" t="s">
        <v>13</v>
      </c>
    </row>
    <row r="8" spans="1:5">
      <c r="A8">
        <v>0.53122100000000005</v>
      </c>
      <c r="B8">
        <v>3.0229309999999998</v>
      </c>
      <c r="C8">
        <v>0.91273700000000002</v>
      </c>
      <c r="D8">
        <v>7</v>
      </c>
      <c r="E8" t="s">
        <v>13</v>
      </c>
    </row>
    <row r="9" spans="1:5">
      <c r="A9">
        <v>0.60089899999999996</v>
      </c>
      <c r="B9">
        <v>3.4639220000000002</v>
      </c>
      <c r="C9">
        <v>1.0348679999999999</v>
      </c>
      <c r="D9">
        <v>8</v>
      </c>
      <c r="E9" t="s">
        <v>14</v>
      </c>
    </row>
    <row r="10" spans="1:5">
      <c r="A10">
        <v>0.67051400000000005</v>
      </c>
      <c r="B10">
        <v>3.90585</v>
      </c>
      <c r="C10">
        <v>1.155303</v>
      </c>
      <c r="D10">
        <v>9</v>
      </c>
      <c r="E10" t="s">
        <v>14</v>
      </c>
    </row>
    <row r="11" spans="1:5">
      <c r="A11">
        <v>0.739846</v>
      </c>
      <c r="B11">
        <v>4.3479219999999996</v>
      </c>
      <c r="C11">
        <v>1.2743199999999999</v>
      </c>
      <c r="D11">
        <v>10</v>
      </c>
      <c r="E11" t="s">
        <v>14</v>
      </c>
    </row>
    <row r="12" spans="1:5">
      <c r="A12">
        <v>0.71309199999999995</v>
      </c>
      <c r="B12">
        <v>4.4006999999999996</v>
      </c>
      <c r="C12">
        <v>1.2472369999999999</v>
      </c>
      <c r="D12">
        <v>11</v>
      </c>
      <c r="E12" t="s">
        <v>14</v>
      </c>
    </row>
    <row r="13" spans="1:5">
      <c r="A13">
        <v>0.70323500000000005</v>
      </c>
      <c r="B13">
        <v>4.4057870000000001</v>
      </c>
      <c r="C13">
        <v>1.235133</v>
      </c>
      <c r="D13">
        <v>12</v>
      </c>
      <c r="E13" t="s">
        <v>14</v>
      </c>
    </row>
    <row r="14" spans="1:5">
      <c r="A14">
        <v>0.69811199999999995</v>
      </c>
      <c r="B14">
        <v>4.4090090000000002</v>
      </c>
      <c r="C14">
        <v>1.2247159999999999</v>
      </c>
      <c r="D14">
        <v>13</v>
      </c>
      <c r="E14" t="s">
        <v>15</v>
      </c>
    </row>
    <row r="15" spans="1:5">
      <c r="A15">
        <v>0.694797</v>
      </c>
      <c r="B15">
        <v>4.4115260000000003</v>
      </c>
      <c r="C15">
        <v>1.216113</v>
      </c>
      <c r="D15">
        <v>14</v>
      </c>
      <c r="E15" t="s">
        <v>15</v>
      </c>
    </row>
    <row r="16" spans="1:5">
      <c r="A16">
        <v>0.69237400000000004</v>
      </c>
      <c r="B16">
        <v>4.4134080000000004</v>
      </c>
      <c r="C16">
        <v>1.2090590000000001</v>
      </c>
      <c r="D16">
        <v>15</v>
      </c>
      <c r="E16" t="s">
        <v>16</v>
      </c>
    </row>
    <row r="17" spans="1:5">
      <c r="A17">
        <v>0.69016599999999995</v>
      </c>
      <c r="B17">
        <v>4.4144839999999999</v>
      </c>
      <c r="C17">
        <v>1.204237</v>
      </c>
      <c r="D17">
        <v>16</v>
      </c>
      <c r="E17" t="s">
        <v>16</v>
      </c>
    </row>
    <row r="18" spans="1:5">
      <c r="A18">
        <v>0.68752400000000002</v>
      </c>
      <c r="B18">
        <v>4.4140730000000001</v>
      </c>
      <c r="C18">
        <v>1.2020109999999999</v>
      </c>
      <c r="D18">
        <v>17</v>
      </c>
      <c r="E18" t="s">
        <v>16</v>
      </c>
    </row>
    <row r="19" spans="1:5">
      <c r="A19">
        <v>0.68425599999999998</v>
      </c>
      <c r="B19">
        <v>4.4120419999999996</v>
      </c>
      <c r="C19">
        <v>1.202312</v>
      </c>
      <c r="D19">
        <v>18</v>
      </c>
      <c r="E19" t="s">
        <v>16</v>
      </c>
    </row>
    <row r="20" spans="1:5">
      <c r="A20">
        <v>0.68006200000000006</v>
      </c>
      <c r="B20">
        <v>4.4079870000000003</v>
      </c>
      <c r="C20">
        <v>1.2050080000000001</v>
      </c>
      <c r="D20">
        <v>19</v>
      </c>
      <c r="E20" t="s">
        <v>17</v>
      </c>
    </row>
    <row r="21" spans="1:5">
      <c r="A21">
        <v>0.67485499999999998</v>
      </c>
      <c r="B21">
        <v>4.4022100000000002</v>
      </c>
      <c r="C21">
        <v>1.209722</v>
      </c>
      <c r="D21">
        <v>20</v>
      </c>
      <c r="E21" t="s">
        <v>17</v>
      </c>
    </row>
    <row r="22" spans="1:5">
      <c r="A22">
        <v>0.66835599999999995</v>
      </c>
      <c r="B22">
        <v>4.394431</v>
      </c>
      <c r="C22">
        <v>1.214834</v>
      </c>
      <c r="D22">
        <v>21</v>
      </c>
      <c r="E22" t="s">
        <v>18</v>
      </c>
    </row>
    <row r="23" spans="1:5">
      <c r="A23">
        <v>0.66105899999999995</v>
      </c>
      <c r="B23">
        <v>4.3853780000000002</v>
      </c>
      <c r="C23">
        <v>1.219638</v>
      </c>
      <c r="D23">
        <v>22</v>
      </c>
      <c r="E23" t="s">
        <v>18</v>
      </c>
    </row>
    <row r="24" spans="1:5">
      <c r="A24">
        <v>0.65300599999999998</v>
      </c>
      <c r="B24">
        <v>4.3753390000000003</v>
      </c>
      <c r="C24">
        <v>1.2243109999999999</v>
      </c>
      <c r="D24">
        <v>23</v>
      </c>
      <c r="E24" t="s">
        <v>19</v>
      </c>
    </row>
    <row r="25" spans="1:5">
      <c r="A25">
        <v>0.64492300000000002</v>
      </c>
      <c r="B25">
        <v>4.3652449999999998</v>
      </c>
      <c r="C25">
        <v>1.229195</v>
      </c>
      <c r="D25">
        <v>24</v>
      </c>
      <c r="E25" t="s">
        <v>19</v>
      </c>
    </row>
    <row r="26" spans="1:5">
      <c r="A26">
        <v>0.63626899999999997</v>
      </c>
      <c r="B26">
        <v>4.3546440000000004</v>
      </c>
      <c r="C26">
        <v>1.2344569999999999</v>
      </c>
      <c r="D26">
        <v>25</v>
      </c>
      <c r="E26" t="s">
        <v>19</v>
      </c>
    </row>
    <row r="27" spans="1:5">
      <c r="A27">
        <v>0.62689899999999998</v>
      </c>
      <c r="B27">
        <v>4.343572</v>
      </c>
      <c r="C27">
        <v>1.2399770000000001</v>
      </c>
      <c r="D27">
        <v>26</v>
      </c>
      <c r="E27" t="s">
        <v>20</v>
      </c>
    </row>
    <row r="28" spans="1:5">
      <c r="A28">
        <v>0.61676699999999995</v>
      </c>
      <c r="B28">
        <v>4.3318300000000001</v>
      </c>
      <c r="C28">
        <v>1.246219</v>
      </c>
      <c r="D28">
        <v>27</v>
      </c>
      <c r="E28" t="s">
        <v>20</v>
      </c>
    </row>
    <row r="29" spans="1:5">
      <c r="A29">
        <v>0.60638300000000001</v>
      </c>
      <c r="B29">
        <v>4.320036</v>
      </c>
      <c r="C29">
        <v>1.2528919999999999</v>
      </c>
      <c r="D29">
        <v>28</v>
      </c>
      <c r="E29" t="s">
        <v>21</v>
      </c>
    </row>
    <row r="30" spans="1:5">
      <c r="A30">
        <v>0.59587500000000004</v>
      </c>
      <c r="B30">
        <v>4.3084559999999996</v>
      </c>
      <c r="C30">
        <v>1.2591349999999999</v>
      </c>
      <c r="D30">
        <v>29</v>
      </c>
      <c r="E30" t="s">
        <v>21</v>
      </c>
    </row>
    <row r="31" spans="1:5">
      <c r="A31">
        <v>0.58575100000000002</v>
      </c>
      <c r="B31">
        <v>4.2978480000000001</v>
      </c>
      <c r="C31">
        <v>1.2641530000000001</v>
      </c>
      <c r="D31">
        <v>30</v>
      </c>
      <c r="E31" t="s">
        <v>21</v>
      </c>
    </row>
    <row r="32" spans="1:5">
      <c r="A32">
        <v>0.57624600000000004</v>
      </c>
      <c r="B32">
        <v>4.28843</v>
      </c>
      <c r="C32">
        <v>1.2683500000000001</v>
      </c>
      <c r="D32">
        <v>31</v>
      </c>
      <c r="E32" t="s">
        <v>22</v>
      </c>
    </row>
    <row r="33" spans="1:5">
      <c r="A33">
        <v>0.56712499999999999</v>
      </c>
      <c r="B33">
        <v>4.2797980000000004</v>
      </c>
      <c r="C33">
        <v>1.2713209999999999</v>
      </c>
      <c r="D33">
        <v>32</v>
      </c>
      <c r="E33" t="s">
        <v>22</v>
      </c>
    </row>
    <row r="34" spans="1:5">
      <c r="A34">
        <v>0.55842899999999995</v>
      </c>
      <c r="B34">
        <v>4.271757</v>
      </c>
      <c r="C34">
        <v>1.2732829999999999</v>
      </c>
      <c r="D34">
        <v>33</v>
      </c>
      <c r="E34" t="s">
        <v>23</v>
      </c>
    </row>
    <row r="35" spans="1:5">
      <c r="A35">
        <v>0.54993999999999998</v>
      </c>
      <c r="B35">
        <v>4.2637559999999999</v>
      </c>
      <c r="C35">
        <v>1.2739830000000001</v>
      </c>
      <c r="D35">
        <v>34</v>
      </c>
      <c r="E35" t="s">
        <v>23</v>
      </c>
    </row>
    <row r="36" spans="1:5">
      <c r="A36">
        <v>0.54259100000000005</v>
      </c>
      <c r="B36">
        <v>4.2566499999999996</v>
      </c>
      <c r="C36">
        <v>1.272985</v>
      </c>
      <c r="D36">
        <v>35</v>
      </c>
      <c r="E36" t="s">
        <v>24</v>
      </c>
    </row>
    <row r="37" spans="1:5">
      <c r="A37">
        <v>0.53701399999999999</v>
      </c>
      <c r="B37">
        <v>4.2507609999999998</v>
      </c>
      <c r="C37">
        <v>1.2693399999999999</v>
      </c>
      <c r="D37">
        <v>36</v>
      </c>
      <c r="E37" t="s">
        <v>24</v>
      </c>
    </row>
    <row r="38" spans="1:5">
      <c r="A38">
        <v>0.53332800000000002</v>
      </c>
      <c r="B38">
        <v>4.2463519999999999</v>
      </c>
      <c r="C38">
        <v>1.262389</v>
      </c>
      <c r="D38">
        <v>37</v>
      </c>
      <c r="E38" t="s">
        <v>25</v>
      </c>
    </row>
    <row r="39" spans="1:5">
      <c r="A39">
        <v>0.53095899999999996</v>
      </c>
      <c r="B39">
        <v>4.2426680000000001</v>
      </c>
      <c r="C39">
        <v>1.2521899999999999</v>
      </c>
      <c r="D39">
        <v>38</v>
      </c>
      <c r="E39" t="s">
        <v>25</v>
      </c>
    </row>
    <row r="40" spans="1:5">
      <c r="A40">
        <v>0.52980499999999997</v>
      </c>
      <c r="B40">
        <v>4.2396760000000002</v>
      </c>
      <c r="C40">
        <v>1.2391490000000001</v>
      </c>
      <c r="D40">
        <v>39</v>
      </c>
      <c r="E40" t="s">
        <v>26</v>
      </c>
    </row>
    <row r="41" spans="1:5">
      <c r="A41">
        <v>0.52972900000000001</v>
      </c>
      <c r="B41">
        <v>4.2372870000000002</v>
      </c>
      <c r="C41">
        <v>1.2246939999999999</v>
      </c>
      <c r="D41">
        <v>40</v>
      </c>
      <c r="E41" t="s">
        <v>26</v>
      </c>
    </row>
    <row r="42" spans="1:5">
      <c r="A42">
        <v>0.53074600000000005</v>
      </c>
      <c r="B42">
        <v>4.235652</v>
      </c>
      <c r="C42">
        <v>1.209128</v>
      </c>
      <c r="D42">
        <v>41</v>
      </c>
      <c r="E42" t="s">
        <v>26</v>
      </c>
    </row>
    <row r="43" spans="1:5">
      <c r="A43">
        <v>0.53288899999999995</v>
      </c>
      <c r="B43">
        <v>4.2348619999999997</v>
      </c>
      <c r="C43">
        <v>1.19279</v>
      </c>
      <c r="D43">
        <v>42</v>
      </c>
      <c r="E43" t="s">
        <v>27</v>
      </c>
    </row>
    <row r="44" spans="1:5">
      <c r="A44">
        <v>0.53609700000000005</v>
      </c>
      <c r="B44">
        <v>4.2349059999999996</v>
      </c>
      <c r="C44">
        <v>1.176164</v>
      </c>
      <c r="D44">
        <v>43</v>
      </c>
      <c r="E44" t="s">
        <v>27</v>
      </c>
    </row>
    <row r="45" spans="1:5">
      <c r="A45">
        <v>0.539879</v>
      </c>
      <c r="B45">
        <v>4.2355179999999999</v>
      </c>
      <c r="C45">
        <v>1.1606479999999999</v>
      </c>
      <c r="D45">
        <v>44</v>
      </c>
      <c r="E45" t="s">
        <v>28</v>
      </c>
    </row>
    <row r="46" spans="1:5">
      <c r="A46">
        <v>0.54343200000000003</v>
      </c>
      <c r="B46">
        <v>4.2358500000000001</v>
      </c>
      <c r="C46">
        <v>1.147829</v>
      </c>
      <c r="D46">
        <v>45</v>
      </c>
      <c r="E46" t="s">
        <v>28</v>
      </c>
    </row>
    <row r="47" spans="1:5">
      <c r="A47">
        <v>0.54754899999999995</v>
      </c>
      <c r="B47">
        <v>4.236923</v>
      </c>
      <c r="C47">
        <v>1.137788</v>
      </c>
      <c r="D47">
        <v>46</v>
      </c>
      <c r="E47" t="s">
        <v>29</v>
      </c>
    </row>
    <row r="48" spans="1:5">
      <c r="A48">
        <v>0.55264899999999995</v>
      </c>
      <c r="B48">
        <v>4.2388519999999996</v>
      </c>
      <c r="C48">
        <v>1.130142</v>
      </c>
      <c r="D48">
        <v>47</v>
      </c>
      <c r="E48" t="s">
        <v>29</v>
      </c>
    </row>
    <row r="49" spans="1:5">
      <c r="A49">
        <v>0.55947899999999995</v>
      </c>
      <c r="B49">
        <v>4.2421959999999999</v>
      </c>
      <c r="C49">
        <v>1.124682</v>
      </c>
      <c r="D49">
        <v>48</v>
      </c>
      <c r="E49" t="s">
        <v>30</v>
      </c>
    </row>
    <row r="50" spans="1:5">
      <c r="A50">
        <v>0.56810099999999997</v>
      </c>
      <c r="B50">
        <v>4.2470920000000003</v>
      </c>
      <c r="C50">
        <v>1.1215459999999999</v>
      </c>
      <c r="D50">
        <v>49</v>
      </c>
      <c r="E50" t="s">
        <v>30</v>
      </c>
    </row>
    <row r="51" spans="1:5">
      <c r="A51">
        <v>0.57818199999999997</v>
      </c>
      <c r="B51">
        <v>4.2532870000000003</v>
      </c>
      <c r="C51">
        <v>1.120069</v>
      </c>
      <c r="D51">
        <v>50</v>
      </c>
      <c r="E51" t="s">
        <v>31</v>
      </c>
    </row>
    <row r="52" spans="1:5">
      <c r="A52">
        <v>0.58970699999999998</v>
      </c>
      <c r="B52">
        <v>4.2608009999999998</v>
      </c>
      <c r="C52">
        <v>1.1197870000000001</v>
      </c>
      <c r="D52">
        <v>51</v>
      </c>
      <c r="E52" t="s">
        <v>31</v>
      </c>
    </row>
    <row r="53" spans="1:5">
      <c r="A53">
        <v>0.60150599999999999</v>
      </c>
      <c r="B53">
        <v>4.2692610000000002</v>
      </c>
      <c r="C53">
        <v>1.120131</v>
      </c>
      <c r="D53">
        <v>52</v>
      </c>
      <c r="E53" t="s">
        <v>32</v>
      </c>
    </row>
    <row r="54" spans="1:5">
      <c r="A54">
        <v>0.61324199999999995</v>
      </c>
      <c r="B54">
        <v>4.2782580000000001</v>
      </c>
      <c r="C54">
        <v>1.120079</v>
      </c>
      <c r="D54">
        <v>53</v>
      </c>
      <c r="E54" t="s">
        <v>32</v>
      </c>
    </row>
    <row r="55" spans="1:5">
      <c r="A55">
        <v>0.62483699999999998</v>
      </c>
      <c r="B55">
        <v>4.2876919999999998</v>
      </c>
      <c r="C55">
        <v>1.117669</v>
      </c>
      <c r="D55">
        <v>54</v>
      </c>
      <c r="E55" t="s">
        <v>32</v>
      </c>
    </row>
    <row r="56" spans="1:5">
      <c r="A56">
        <v>0.63682499999999997</v>
      </c>
      <c r="B56">
        <v>4.2981879999999997</v>
      </c>
      <c r="C56">
        <v>1.111345</v>
      </c>
      <c r="D56">
        <v>55</v>
      </c>
      <c r="E56" t="s">
        <v>33</v>
      </c>
    </row>
    <row r="57" spans="1:5">
      <c r="A57">
        <v>0.64814899999999998</v>
      </c>
      <c r="B57">
        <v>4.308605</v>
      </c>
      <c r="C57">
        <v>1.101402</v>
      </c>
      <c r="D57">
        <v>56</v>
      </c>
      <c r="E57" t="s">
        <v>33</v>
      </c>
    </row>
    <row r="58" spans="1:5">
      <c r="A58">
        <v>0.65855200000000003</v>
      </c>
      <c r="B58">
        <v>4.3189479999999998</v>
      </c>
      <c r="C58">
        <v>1.088338</v>
      </c>
      <c r="D58">
        <v>57</v>
      </c>
      <c r="E58" t="s">
        <v>34</v>
      </c>
    </row>
    <row r="59" spans="1:5">
      <c r="A59">
        <v>0.66736200000000001</v>
      </c>
      <c r="B59">
        <v>4.3281359999999998</v>
      </c>
      <c r="C59">
        <v>1.0752330000000001</v>
      </c>
      <c r="D59">
        <v>58</v>
      </c>
      <c r="E59" t="s">
        <v>34</v>
      </c>
    </row>
    <row r="60" spans="1:5">
      <c r="A60">
        <v>0.67416699999999996</v>
      </c>
      <c r="B60">
        <v>4.335712</v>
      </c>
      <c r="C60">
        <v>1.062397</v>
      </c>
      <c r="D60">
        <v>59</v>
      </c>
      <c r="E60" t="s">
        <v>35</v>
      </c>
    </row>
    <row r="61" spans="1:5">
      <c r="A61">
        <v>0.67866400000000004</v>
      </c>
      <c r="B61">
        <v>4.3413459999999997</v>
      </c>
      <c r="C61">
        <v>1.049523</v>
      </c>
      <c r="D61">
        <v>60</v>
      </c>
      <c r="E61" t="s">
        <v>36</v>
      </c>
    </row>
    <row r="62" spans="1:5">
      <c r="A62">
        <v>0.680616</v>
      </c>
      <c r="B62">
        <v>4.344862</v>
      </c>
      <c r="C62">
        <v>1.0369219999999999</v>
      </c>
      <c r="D62">
        <v>61</v>
      </c>
      <c r="E62" t="s">
        <v>36</v>
      </c>
    </row>
    <row r="63" spans="1:5">
      <c r="A63">
        <v>0.68100700000000003</v>
      </c>
      <c r="B63">
        <v>4.3465889999999998</v>
      </c>
      <c r="C63">
        <v>1.0251969999999999</v>
      </c>
      <c r="D63">
        <v>62</v>
      </c>
      <c r="E63" t="s">
        <v>36</v>
      </c>
    </row>
    <row r="64" spans="1:5">
      <c r="A64">
        <v>0.67999900000000002</v>
      </c>
      <c r="B64">
        <v>4.3468330000000002</v>
      </c>
      <c r="C64">
        <v>1.014769</v>
      </c>
      <c r="D64">
        <v>63</v>
      </c>
      <c r="E64" t="s">
        <v>37</v>
      </c>
    </row>
    <row r="65" spans="1:5">
      <c r="A65">
        <v>0.67796699999999999</v>
      </c>
      <c r="B65">
        <v>4.3462290000000001</v>
      </c>
      <c r="C65">
        <v>1.006799</v>
      </c>
      <c r="D65">
        <v>64</v>
      </c>
      <c r="E65" t="s">
        <v>37</v>
      </c>
    </row>
    <row r="66" spans="1:5">
      <c r="A66">
        <v>0.67486100000000004</v>
      </c>
      <c r="B66">
        <v>4.3448520000000004</v>
      </c>
      <c r="C66">
        <v>1.0014590000000001</v>
      </c>
      <c r="D66">
        <v>65</v>
      </c>
      <c r="E66" t="s">
        <v>37</v>
      </c>
    </row>
    <row r="67" spans="1:5">
      <c r="A67">
        <v>0.67088300000000001</v>
      </c>
      <c r="B67">
        <v>4.3427569999999998</v>
      </c>
      <c r="C67">
        <v>0.99888200000000005</v>
      </c>
      <c r="D67">
        <v>66</v>
      </c>
      <c r="E67" t="s">
        <v>38</v>
      </c>
    </row>
    <row r="68" spans="1:5">
      <c r="A68">
        <v>0.66639099999999996</v>
      </c>
      <c r="B68">
        <v>4.3400610000000004</v>
      </c>
      <c r="C68">
        <v>0.99903399999999998</v>
      </c>
      <c r="D68">
        <v>67</v>
      </c>
      <c r="E68" t="s">
        <v>38</v>
      </c>
    </row>
    <row r="69" spans="1:5">
      <c r="A69">
        <v>0.66180099999999997</v>
      </c>
      <c r="B69">
        <v>4.3376219999999996</v>
      </c>
      <c r="C69">
        <v>0.99919500000000006</v>
      </c>
      <c r="D69">
        <v>68</v>
      </c>
      <c r="E69" t="s">
        <v>39</v>
      </c>
    </row>
    <row r="70" spans="1:5">
      <c r="A70">
        <v>0.65778899999999996</v>
      </c>
      <c r="B70">
        <v>4.3358569999999999</v>
      </c>
      <c r="C70">
        <v>0.99948999999999999</v>
      </c>
      <c r="D70">
        <v>69</v>
      </c>
      <c r="E70" t="s">
        <v>39</v>
      </c>
    </row>
    <row r="71" spans="1:5">
      <c r="A71">
        <v>0.654891</v>
      </c>
      <c r="B71">
        <v>4.3350580000000001</v>
      </c>
      <c r="C71">
        <v>1.0002690000000001</v>
      </c>
      <c r="D71">
        <v>70</v>
      </c>
      <c r="E71" t="s">
        <v>40</v>
      </c>
    </row>
    <row r="72" spans="1:5">
      <c r="A72">
        <v>0.65349900000000005</v>
      </c>
      <c r="B72">
        <v>4.3355030000000001</v>
      </c>
      <c r="C72">
        <v>1.001355</v>
      </c>
      <c r="D72">
        <v>71</v>
      </c>
      <c r="E72" t="s">
        <v>40</v>
      </c>
    </row>
    <row r="73" spans="1:5">
      <c r="A73">
        <v>0.65368700000000002</v>
      </c>
      <c r="B73">
        <v>4.3372400000000004</v>
      </c>
      <c r="C73">
        <v>1.002731</v>
      </c>
      <c r="D73">
        <v>72</v>
      </c>
      <c r="E73" t="s">
        <v>41</v>
      </c>
    </row>
    <row r="74" spans="1:5">
      <c r="A74">
        <v>0.65566400000000002</v>
      </c>
      <c r="B74">
        <v>4.3403929999999997</v>
      </c>
      <c r="C74">
        <v>1.00434</v>
      </c>
      <c r="D74">
        <v>73</v>
      </c>
      <c r="E74" t="s">
        <v>41</v>
      </c>
    </row>
    <row r="75" spans="1:5">
      <c r="A75">
        <v>0.65943399999999996</v>
      </c>
      <c r="B75">
        <v>4.3447259999999996</v>
      </c>
      <c r="C75">
        <v>1.0057659999999999</v>
      </c>
      <c r="D75">
        <v>74</v>
      </c>
      <c r="E75" t="s">
        <v>41</v>
      </c>
    </row>
    <row r="76" spans="1:5">
      <c r="A76">
        <v>0.66513199999999995</v>
      </c>
      <c r="B76">
        <v>4.3502960000000002</v>
      </c>
      <c r="C76">
        <v>1.007053</v>
      </c>
      <c r="D76">
        <v>75</v>
      </c>
      <c r="E76" t="s">
        <v>42</v>
      </c>
    </row>
    <row r="77" spans="1:5">
      <c r="A77">
        <v>0.672431</v>
      </c>
      <c r="B77">
        <v>4.3570270000000004</v>
      </c>
      <c r="C77">
        <v>1.008224</v>
      </c>
      <c r="D77">
        <v>76</v>
      </c>
      <c r="E77" t="s">
        <v>42</v>
      </c>
    </row>
    <row r="78" spans="1:5">
      <c r="A78">
        <v>0.68046399999999996</v>
      </c>
      <c r="B78">
        <v>4.3645149999999999</v>
      </c>
      <c r="C78">
        <v>1.0094259999999999</v>
      </c>
      <c r="D78">
        <v>77</v>
      </c>
      <c r="E78" t="s">
        <v>43</v>
      </c>
    </row>
    <row r="79" spans="1:5">
      <c r="A79">
        <v>0.68855699999999997</v>
      </c>
      <c r="B79">
        <v>4.372611</v>
      </c>
      <c r="C79">
        <v>1.0109170000000001</v>
      </c>
      <c r="D79">
        <v>78</v>
      </c>
      <c r="E79" t="s">
        <v>43</v>
      </c>
    </row>
    <row r="80" spans="1:5">
      <c r="A80">
        <v>0.69635599999999998</v>
      </c>
      <c r="B80">
        <v>4.3810159999999998</v>
      </c>
      <c r="C80">
        <v>1.0127489999999999</v>
      </c>
      <c r="D80">
        <v>79</v>
      </c>
      <c r="E80" t="s">
        <v>43</v>
      </c>
    </row>
    <row r="81" spans="1:5">
      <c r="A81">
        <v>0.70362499999999994</v>
      </c>
      <c r="B81">
        <v>4.3895030000000004</v>
      </c>
      <c r="C81">
        <v>1.0149109999999999</v>
      </c>
      <c r="D81">
        <v>80</v>
      </c>
      <c r="E81" t="s">
        <v>44</v>
      </c>
    </row>
    <row r="82" spans="1:5">
      <c r="A82">
        <v>0.70977800000000002</v>
      </c>
      <c r="B82">
        <v>4.3975689999999998</v>
      </c>
      <c r="C82">
        <v>1.017423</v>
      </c>
      <c r="D82">
        <v>81</v>
      </c>
      <c r="E82" t="s">
        <v>44</v>
      </c>
    </row>
    <row r="83" spans="1:5">
      <c r="A83">
        <v>0.71479499999999996</v>
      </c>
      <c r="B83">
        <v>4.4048090000000002</v>
      </c>
      <c r="C83">
        <v>1.0200819999999999</v>
      </c>
      <c r="D83">
        <v>82</v>
      </c>
      <c r="E83" t="s">
        <v>45</v>
      </c>
    </row>
    <row r="84" spans="1:5">
      <c r="A84">
        <v>0.71848199999999995</v>
      </c>
      <c r="B84">
        <v>4.4107690000000002</v>
      </c>
      <c r="C84">
        <v>1.022831</v>
      </c>
      <c r="D84">
        <v>83</v>
      </c>
      <c r="E84" t="s">
        <v>45</v>
      </c>
    </row>
    <row r="85" spans="1:5">
      <c r="A85">
        <v>0.72041999999999995</v>
      </c>
      <c r="B85">
        <v>4.414911</v>
      </c>
      <c r="C85">
        <v>1.0255570000000001</v>
      </c>
      <c r="D85">
        <v>84</v>
      </c>
      <c r="E85" t="s">
        <v>46</v>
      </c>
    </row>
    <row r="86" spans="1:5">
      <c r="A86">
        <v>0.72029399999999999</v>
      </c>
      <c r="B86">
        <v>4.4169340000000004</v>
      </c>
      <c r="C86">
        <v>1.0281389999999999</v>
      </c>
      <c r="D86">
        <v>85</v>
      </c>
      <c r="E86" t="s">
        <v>46</v>
      </c>
    </row>
    <row r="87" spans="1:5">
      <c r="A87">
        <v>0.71832499999999999</v>
      </c>
      <c r="B87">
        <v>4.4169600000000004</v>
      </c>
      <c r="C87">
        <v>1.030316</v>
      </c>
      <c r="D87">
        <v>86</v>
      </c>
      <c r="E87" t="s">
        <v>47</v>
      </c>
    </row>
    <row r="88" spans="1:5">
      <c r="A88">
        <v>0.71504199999999996</v>
      </c>
      <c r="B88">
        <v>4.4153669999999998</v>
      </c>
      <c r="C88">
        <v>1.0319179999999999</v>
      </c>
      <c r="D88">
        <v>87</v>
      </c>
      <c r="E88" t="s">
        <v>47</v>
      </c>
    </row>
    <row r="89" spans="1:5">
      <c r="A89">
        <v>0.71082900000000004</v>
      </c>
      <c r="B89">
        <v>4.4120299999999997</v>
      </c>
      <c r="C89">
        <v>1.0328390000000001</v>
      </c>
      <c r="D89">
        <v>88</v>
      </c>
      <c r="E89" t="s">
        <v>47</v>
      </c>
    </row>
    <row r="90" spans="1:5">
      <c r="A90">
        <v>0.70562800000000003</v>
      </c>
      <c r="B90">
        <v>4.4069070000000004</v>
      </c>
      <c r="C90">
        <v>1.033005</v>
      </c>
      <c r="D90">
        <v>89</v>
      </c>
      <c r="E90" t="s">
        <v>48</v>
      </c>
    </row>
    <row r="91" spans="1:5">
      <c r="A91">
        <v>0.69964599999999999</v>
      </c>
      <c r="B91">
        <v>4.4002249999999998</v>
      </c>
      <c r="C91">
        <v>1.0324180000000001</v>
      </c>
      <c r="D91">
        <v>90</v>
      </c>
      <c r="E91" t="s">
        <v>48</v>
      </c>
    </row>
    <row r="92" spans="1:5">
      <c r="A92">
        <v>0.69331500000000001</v>
      </c>
      <c r="B92">
        <v>4.3922439999999998</v>
      </c>
      <c r="C92">
        <v>1.0308600000000001</v>
      </c>
      <c r="D92">
        <v>91</v>
      </c>
      <c r="E92" t="s">
        <v>49</v>
      </c>
    </row>
    <row r="93" spans="1:5">
      <c r="A93">
        <v>0.68676800000000005</v>
      </c>
      <c r="B93">
        <v>4.3832019999999998</v>
      </c>
      <c r="C93">
        <v>1.028303</v>
      </c>
      <c r="D93">
        <v>92</v>
      </c>
      <c r="E93" t="s">
        <v>49</v>
      </c>
    </row>
    <row r="94" spans="1:5">
      <c r="A94">
        <v>0.68019399999999997</v>
      </c>
      <c r="B94">
        <v>4.3734770000000003</v>
      </c>
      <c r="C94">
        <v>1.024613</v>
      </c>
      <c r="D94">
        <v>93</v>
      </c>
      <c r="E94" t="s">
        <v>50</v>
      </c>
    </row>
    <row r="95" spans="1:5">
      <c r="A95">
        <v>0.67412099999999997</v>
      </c>
      <c r="B95">
        <v>4.3639760000000001</v>
      </c>
      <c r="C95">
        <v>1.020173</v>
      </c>
      <c r="D95">
        <v>94</v>
      </c>
      <c r="E95" t="s">
        <v>50</v>
      </c>
    </row>
    <row r="96" spans="1:5">
      <c r="A96">
        <v>0.66869199999999995</v>
      </c>
      <c r="B96">
        <v>4.3547710000000004</v>
      </c>
      <c r="C96">
        <v>1.015342</v>
      </c>
      <c r="D96">
        <v>95</v>
      </c>
      <c r="E96" t="s">
        <v>50</v>
      </c>
    </row>
    <row r="97" spans="1:5">
      <c r="A97">
        <v>0.663906</v>
      </c>
      <c r="B97">
        <v>4.3458670000000001</v>
      </c>
      <c r="C97">
        <v>1.0108079999999999</v>
      </c>
      <c r="D97">
        <v>96</v>
      </c>
      <c r="E97" t="s">
        <v>51</v>
      </c>
    </row>
    <row r="98" spans="1:5">
      <c r="A98">
        <v>0.65955299999999994</v>
      </c>
      <c r="B98">
        <v>4.3369169999999997</v>
      </c>
      <c r="C98">
        <v>1.0069380000000001</v>
      </c>
      <c r="D98">
        <v>97</v>
      </c>
      <c r="E98" t="s">
        <v>51</v>
      </c>
    </row>
    <row r="99" spans="1:5">
      <c r="A99">
        <v>0.65548600000000001</v>
      </c>
      <c r="B99">
        <v>4.3280200000000004</v>
      </c>
      <c r="C99">
        <v>1.0037670000000001</v>
      </c>
      <c r="D99">
        <v>98</v>
      </c>
      <c r="E99" t="s">
        <v>51</v>
      </c>
    </row>
    <row r="100" spans="1:5">
      <c r="A100">
        <v>0.65186299999999997</v>
      </c>
      <c r="B100">
        <v>4.3195199999999998</v>
      </c>
      <c r="C100">
        <v>1.001533</v>
      </c>
      <c r="D100">
        <v>99</v>
      </c>
      <c r="E100" t="s">
        <v>52</v>
      </c>
    </row>
    <row r="101" spans="1:5">
      <c r="A101">
        <v>0.648872</v>
      </c>
      <c r="B101">
        <v>4.3115360000000003</v>
      </c>
      <c r="C101">
        <v>1.0001899999999999</v>
      </c>
      <c r="D101">
        <v>100</v>
      </c>
      <c r="E101" t="s">
        <v>52</v>
      </c>
    </row>
    <row r="102" spans="1:5">
      <c r="A102">
        <v>0.64653000000000005</v>
      </c>
      <c r="B102">
        <v>4.3041260000000001</v>
      </c>
      <c r="C102">
        <v>1.0001599999999999</v>
      </c>
      <c r="D102">
        <v>101</v>
      </c>
      <c r="E102" t="s">
        <v>53</v>
      </c>
    </row>
    <row r="103" spans="1:5">
      <c r="A103">
        <v>0.64480700000000002</v>
      </c>
      <c r="B103">
        <v>4.2976010000000002</v>
      </c>
      <c r="C103">
        <v>1.00152</v>
      </c>
      <c r="D103">
        <v>102</v>
      </c>
      <c r="E103" t="s">
        <v>53</v>
      </c>
    </row>
    <row r="104" spans="1:5">
      <c r="A104">
        <v>0.644015</v>
      </c>
      <c r="B104">
        <v>4.2926349999999998</v>
      </c>
      <c r="C104">
        <v>1.004405</v>
      </c>
      <c r="D104">
        <v>103</v>
      </c>
      <c r="E104" t="s">
        <v>53</v>
      </c>
    </row>
    <row r="105" spans="1:5">
      <c r="A105">
        <v>0.64388800000000002</v>
      </c>
      <c r="B105">
        <v>4.2888659999999996</v>
      </c>
      <c r="C105">
        <v>1.00875</v>
      </c>
      <c r="D105">
        <v>104</v>
      </c>
      <c r="E105" t="s">
        <v>53</v>
      </c>
    </row>
    <row r="106" spans="1:5">
      <c r="A106">
        <v>0.64452299999999996</v>
      </c>
      <c r="B106">
        <v>4.2865539999999998</v>
      </c>
      <c r="C106">
        <v>1.014133</v>
      </c>
      <c r="D106">
        <v>105</v>
      </c>
      <c r="E106" t="s">
        <v>54</v>
      </c>
    </row>
    <row r="107" spans="1:5">
      <c r="A107">
        <v>0.64599200000000001</v>
      </c>
      <c r="B107">
        <v>4.2858140000000002</v>
      </c>
      <c r="C107">
        <v>1.0201769999999999</v>
      </c>
      <c r="D107">
        <v>106</v>
      </c>
      <c r="E107" t="s">
        <v>54</v>
      </c>
    </row>
    <row r="108" spans="1:5">
      <c r="A108">
        <v>0.64851400000000003</v>
      </c>
      <c r="B108">
        <v>4.2867759999999997</v>
      </c>
      <c r="C108">
        <v>1.02694</v>
      </c>
      <c r="D108">
        <v>107</v>
      </c>
      <c r="E108" t="s">
        <v>55</v>
      </c>
    </row>
    <row r="109" spans="1:5">
      <c r="A109">
        <v>0.65219199999999999</v>
      </c>
      <c r="B109">
        <v>4.2894119999999996</v>
      </c>
      <c r="C109">
        <v>1.0343249999999999</v>
      </c>
      <c r="D109">
        <v>108</v>
      </c>
      <c r="E109" t="s">
        <v>55</v>
      </c>
    </row>
    <row r="110" spans="1:5">
      <c r="A110">
        <v>0.65662699999999996</v>
      </c>
      <c r="B110">
        <v>4.2929899999999996</v>
      </c>
      <c r="C110">
        <v>1.0425489999999999</v>
      </c>
      <c r="D110">
        <v>109</v>
      </c>
      <c r="E110" t="s">
        <v>55</v>
      </c>
    </row>
    <row r="111" spans="1:5">
      <c r="A111">
        <v>0.66170600000000002</v>
      </c>
      <c r="B111">
        <v>4.2974059999999996</v>
      </c>
      <c r="C111">
        <v>1.0521830000000001</v>
      </c>
      <c r="D111">
        <v>110</v>
      </c>
      <c r="E111" t="s">
        <v>56</v>
      </c>
    </row>
    <row r="112" spans="1:5">
      <c r="A112">
        <v>0.66724600000000001</v>
      </c>
      <c r="B112">
        <v>4.3025549999999999</v>
      </c>
      <c r="C112">
        <v>1.062683</v>
      </c>
      <c r="D112">
        <v>111</v>
      </c>
      <c r="E112" t="s">
        <v>56</v>
      </c>
    </row>
    <row r="113" spans="1:5">
      <c r="A113">
        <v>0.67300000000000004</v>
      </c>
      <c r="B113">
        <v>4.3079140000000002</v>
      </c>
      <c r="C113">
        <v>1.0733630000000001</v>
      </c>
      <c r="D113">
        <v>112</v>
      </c>
      <c r="E113" t="s">
        <v>57</v>
      </c>
    </row>
    <row r="114" spans="1:5">
      <c r="A114">
        <v>0.678674</v>
      </c>
      <c r="B114">
        <v>4.3129049999999998</v>
      </c>
      <c r="C114">
        <v>1.084131</v>
      </c>
      <c r="D114">
        <v>113</v>
      </c>
      <c r="E114" t="s">
        <v>57</v>
      </c>
    </row>
    <row r="115" spans="1:5">
      <c r="A115">
        <v>0.68435999999999997</v>
      </c>
      <c r="B115">
        <v>4.3175689999999998</v>
      </c>
      <c r="C115">
        <v>1.0942510000000001</v>
      </c>
      <c r="D115">
        <v>114</v>
      </c>
      <c r="E115" t="s">
        <v>58</v>
      </c>
    </row>
    <row r="116" spans="1:5">
      <c r="A116">
        <v>0.68984299999999998</v>
      </c>
      <c r="B116">
        <v>4.3215310000000002</v>
      </c>
      <c r="C116">
        <v>1.1047929999999999</v>
      </c>
      <c r="D116">
        <v>115</v>
      </c>
      <c r="E116" t="s">
        <v>58</v>
      </c>
    </row>
    <row r="117" spans="1:5">
      <c r="A117">
        <v>0.69488099999999997</v>
      </c>
      <c r="B117">
        <v>4.3249240000000002</v>
      </c>
      <c r="C117">
        <v>1.1153420000000001</v>
      </c>
      <c r="D117">
        <v>116</v>
      </c>
      <c r="E117" t="s">
        <v>59</v>
      </c>
    </row>
    <row r="118" spans="1:5">
      <c r="A118">
        <v>0.699569</v>
      </c>
      <c r="B118">
        <v>4.3275769999999998</v>
      </c>
      <c r="C118">
        <v>1.1278090000000001</v>
      </c>
      <c r="D118">
        <v>117</v>
      </c>
      <c r="E118" t="s">
        <v>59</v>
      </c>
    </row>
    <row r="119" spans="1:5">
      <c r="A119">
        <v>0.70391400000000004</v>
      </c>
      <c r="B119">
        <v>4.3294259999999998</v>
      </c>
      <c r="C119">
        <v>1.141543</v>
      </c>
      <c r="D119">
        <v>118</v>
      </c>
      <c r="E119" t="s">
        <v>60</v>
      </c>
    </row>
    <row r="120" spans="1:5">
      <c r="A120">
        <v>0.70805700000000005</v>
      </c>
      <c r="B120">
        <v>4.3309819999999997</v>
      </c>
      <c r="C120">
        <v>1.155551</v>
      </c>
      <c r="D120">
        <v>119</v>
      </c>
      <c r="E120" t="s">
        <v>60</v>
      </c>
    </row>
    <row r="121" spans="1:5">
      <c r="A121">
        <v>0.71181399999999995</v>
      </c>
      <c r="B121">
        <v>4.3322000000000003</v>
      </c>
      <c r="C121">
        <v>1.1685939999999999</v>
      </c>
      <c r="D121">
        <v>120</v>
      </c>
      <c r="E121" t="s">
        <v>61</v>
      </c>
    </row>
    <row r="122" spans="1:5">
      <c r="A122">
        <v>0.71514599999999995</v>
      </c>
      <c r="B122">
        <v>4.3330799999999998</v>
      </c>
      <c r="C122">
        <v>1.1804779999999999</v>
      </c>
      <c r="D122">
        <v>121</v>
      </c>
      <c r="E122" t="s">
        <v>61</v>
      </c>
    </row>
    <row r="123" spans="1:5">
      <c r="A123">
        <v>0.71807600000000005</v>
      </c>
      <c r="B123">
        <v>4.3338020000000004</v>
      </c>
      <c r="C123">
        <v>1.191465</v>
      </c>
      <c r="D123">
        <v>122</v>
      </c>
      <c r="E123" t="s">
        <v>62</v>
      </c>
    </row>
    <row r="124" spans="1:5">
      <c r="A124">
        <v>0.72061799999999998</v>
      </c>
      <c r="B124">
        <v>4.3343319999999999</v>
      </c>
      <c r="C124">
        <v>1.201648</v>
      </c>
      <c r="D124">
        <v>123</v>
      </c>
      <c r="E124" t="s">
        <v>62</v>
      </c>
    </row>
    <row r="125" spans="1:5">
      <c r="A125">
        <v>0.72289599999999998</v>
      </c>
      <c r="B125">
        <v>4.3348820000000003</v>
      </c>
      <c r="C125">
        <v>1.211843</v>
      </c>
      <c r="D125">
        <v>124</v>
      </c>
      <c r="E125" t="s">
        <v>62</v>
      </c>
    </row>
    <row r="126" spans="1:5">
      <c r="A126">
        <v>0.72495299999999996</v>
      </c>
      <c r="B126">
        <v>4.3354999999999997</v>
      </c>
      <c r="C126">
        <v>1.2209779999999999</v>
      </c>
      <c r="D126">
        <v>125</v>
      </c>
      <c r="E126" t="s">
        <v>63</v>
      </c>
    </row>
    <row r="127" spans="1:5">
      <c r="A127">
        <v>0.72684300000000002</v>
      </c>
      <c r="B127">
        <v>4.3358090000000002</v>
      </c>
      <c r="C127">
        <v>1.2291350000000001</v>
      </c>
      <c r="D127">
        <v>126</v>
      </c>
      <c r="E127" t="s">
        <v>63</v>
      </c>
    </row>
    <row r="128" spans="1:5">
      <c r="A128">
        <v>0.72783399999999998</v>
      </c>
      <c r="B128">
        <v>4.335566</v>
      </c>
      <c r="C128">
        <v>1.2341800000000001</v>
      </c>
      <c r="D128">
        <v>127</v>
      </c>
      <c r="E128" t="s">
        <v>64</v>
      </c>
    </row>
    <row r="129" spans="1:5">
      <c r="A129">
        <v>0.72773699999999997</v>
      </c>
      <c r="B129">
        <v>4.3347429999999996</v>
      </c>
      <c r="C129">
        <v>1.2365919999999999</v>
      </c>
      <c r="D129">
        <v>128</v>
      </c>
      <c r="E129" t="s">
        <v>64</v>
      </c>
    </row>
    <row r="130" spans="1:5">
      <c r="A130">
        <v>0.72666900000000001</v>
      </c>
      <c r="B130">
        <v>4.3333529999999998</v>
      </c>
      <c r="C130">
        <v>1.2365539999999999</v>
      </c>
      <c r="D130">
        <v>129</v>
      </c>
      <c r="E130" t="s">
        <v>65</v>
      </c>
    </row>
    <row r="131" spans="1:5">
      <c r="A131">
        <v>0.72479199999999999</v>
      </c>
      <c r="B131">
        <v>4.3315919999999997</v>
      </c>
      <c r="C131">
        <v>1.234828</v>
      </c>
      <c r="D131">
        <v>130</v>
      </c>
      <c r="E131" t="s">
        <v>65</v>
      </c>
    </row>
    <row r="132" spans="1:5">
      <c r="A132">
        <v>0.72220399999999996</v>
      </c>
      <c r="B132">
        <v>4.3296659999999996</v>
      </c>
      <c r="C132">
        <v>1.2318469999999999</v>
      </c>
      <c r="D132">
        <v>131</v>
      </c>
      <c r="E132" t="s">
        <v>66</v>
      </c>
    </row>
    <row r="133" spans="1:5">
      <c r="A133">
        <v>0.71897100000000003</v>
      </c>
      <c r="B133">
        <v>4.3278309999999998</v>
      </c>
      <c r="C133">
        <v>1.2276149999999999</v>
      </c>
      <c r="D133">
        <v>132</v>
      </c>
      <c r="E133" t="s">
        <v>66</v>
      </c>
    </row>
    <row r="134" spans="1:5">
      <c r="A134">
        <v>0.71510700000000005</v>
      </c>
      <c r="B134">
        <v>4.3261459999999996</v>
      </c>
      <c r="C134">
        <v>1.222135</v>
      </c>
      <c r="D134">
        <v>133</v>
      </c>
      <c r="E134" t="s">
        <v>67</v>
      </c>
    </row>
    <row r="135" spans="1:5">
      <c r="A135">
        <v>0.71037799999999995</v>
      </c>
      <c r="B135">
        <v>4.3241319999999996</v>
      </c>
      <c r="C135">
        <v>1.214985</v>
      </c>
      <c r="D135">
        <v>134</v>
      </c>
      <c r="E135" t="s">
        <v>67</v>
      </c>
    </row>
    <row r="136" spans="1:5">
      <c r="A136">
        <v>0.70491899999999996</v>
      </c>
      <c r="B136">
        <v>4.3219089999999998</v>
      </c>
      <c r="C136">
        <v>1.2060500000000001</v>
      </c>
      <c r="D136">
        <v>135</v>
      </c>
      <c r="E136" t="s">
        <v>67</v>
      </c>
    </row>
    <row r="137" spans="1:5">
      <c r="A137">
        <v>0.69856300000000005</v>
      </c>
      <c r="B137">
        <v>4.3192360000000001</v>
      </c>
      <c r="C137">
        <v>1.195333</v>
      </c>
      <c r="D137">
        <v>136</v>
      </c>
      <c r="E137" t="s">
        <v>68</v>
      </c>
    </row>
    <row r="138" spans="1:5">
      <c r="A138">
        <v>0.69170100000000001</v>
      </c>
      <c r="B138">
        <v>4.3164280000000002</v>
      </c>
      <c r="C138">
        <v>1.1825870000000001</v>
      </c>
      <c r="D138">
        <v>137</v>
      </c>
      <c r="E138" t="s">
        <v>68</v>
      </c>
    </row>
    <row r="139" spans="1:5">
      <c r="A139">
        <v>0.68472599999999995</v>
      </c>
      <c r="B139">
        <v>4.3138069999999997</v>
      </c>
      <c r="C139">
        <v>1.1679980000000001</v>
      </c>
      <c r="D139">
        <v>138</v>
      </c>
      <c r="E139" t="s">
        <v>69</v>
      </c>
    </row>
    <row r="140" spans="1:5">
      <c r="A140">
        <v>0.677674</v>
      </c>
      <c r="B140">
        <v>4.3113080000000004</v>
      </c>
      <c r="C140">
        <v>1.152738</v>
      </c>
      <c r="D140">
        <v>139</v>
      </c>
      <c r="E140" t="s">
        <v>69</v>
      </c>
    </row>
    <row r="141" spans="1:5">
      <c r="A141">
        <v>0.67030800000000001</v>
      </c>
      <c r="B141">
        <v>4.3085740000000001</v>
      </c>
      <c r="C141">
        <v>1.1378140000000001</v>
      </c>
      <c r="D141">
        <v>140</v>
      </c>
      <c r="E141" t="s">
        <v>70</v>
      </c>
    </row>
    <row r="142" spans="1:5">
      <c r="A142">
        <v>0.66251800000000005</v>
      </c>
      <c r="B142">
        <v>4.3052729999999997</v>
      </c>
      <c r="C142">
        <v>1.1232489999999999</v>
      </c>
      <c r="D142">
        <v>141</v>
      </c>
      <c r="E142" t="s">
        <v>70</v>
      </c>
    </row>
    <row r="143" spans="1:5">
      <c r="A143">
        <v>0.65483199999999997</v>
      </c>
      <c r="B143">
        <v>4.3014590000000004</v>
      </c>
      <c r="C143">
        <v>1.110023</v>
      </c>
      <c r="D143">
        <v>142</v>
      </c>
      <c r="E143" t="s">
        <v>71</v>
      </c>
    </row>
    <row r="144" spans="1:5">
      <c r="A144">
        <v>0.64759800000000001</v>
      </c>
      <c r="B144">
        <v>4.2973790000000003</v>
      </c>
      <c r="C144">
        <v>1.0978920000000001</v>
      </c>
      <c r="D144">
        <v>143</v>
      </c>
      <c r="E144" t="s">
        <v>71</v>
      </c>
    </row>
    <row r="145" spans="1:5">
      <c r="A145">
        <v>0.64085300000000001</v>
      </c>
      <c r="B145">
        <v>4.2932290000000002</v>
      </c>
      <c r="C145">
        <v>1.087051</v>
      </c>
      <c r="D145">
        <v>144</v>
      </c>
      <c r="E145" t="s">
        <v>71</v>
      </c>
    </row>
    <row r="146" spans="1:5">
      <c r="A146">
        <v>0.63457300000000005</v>
      </c>
      <c r="B146">
        <v>4.2889780000000002</v>
      </c>
      <c r="C146">
        <v>1.0780160000000001</v>
      </c>
      <c r="D146">
        <v>145</v>
      </c>
      <c r="E146" t="s">
        <v>72</v>
      </c>
    </row>
    <row r="147" spans="1:5">
      <c r="A147">
        <v>0.62854900000000002</v>
      </c>
      <c r="B147">
        <v>4.2845610000000001</v>
      </c>
      <c r="C147">
        <v>1.070956</v>
      </c>
      <c r="D147">
        <v>146</v>
      </c>
      <c r="E147" t="s">
        <v>72</v>
      </c>
    </row>
    <row r="148" spans="1:5">
      <c r="A148">
        <v>0.622973</v>
      </c>
      <c r="B148">
        <v>4.2801689999999999</v>
      </c>
      <c r="C148">
        <v>1.0657779999999999</v>
      </c>
      <c r="D148">
        <v>147</v>
      </c>
      <c r="E148" t="s">
        <v>72</v>
      </c>
    </row>
    <row r="149" spans="1:5">
      <c r="A149">
        <v>0.61799099999999996</v>
      </c>
      <c r="B149">
        <v>4.2756959999999999</v>
      </c>
      <c r="C149">
        <v>1.0625720000000001</v>
      </c>
      <c r="D149">
        <v>148</v>
      </c>
      <c r="E149" t="s">
        <v>73</v>
      </c>
    </row>
    <row r="150" spans="1:5">
      <c r="A150">
        <v>0.61358400000000002</v>
      </c>
      <c r="B150">
        <v>4.2710629999999998</v>
      </c>
      <c r="C150">
        <v>1.0609409999999999</v>
      </c>
      <c r="D150">
        <v>149</v>
      </c>
      <c r="E150" t="s">
        <v>73</v>
      </c>
    </row>
    <row r="151" spans="1:5">
      <c r="A151">
        <v>0.60998799999999997</v>
      </c>
      <c r="B151">
        <v>4.2663779999999996</v>
      </c>
      <c r="C151">
        <v>1.059979</v>
      </c>
      <c r="D151">
        <v>150</v>
      </c>
      <c r="E151" t="s">
        <v>74</v>
      </c>
    </row>
    <row r="152" spans="1:5">
      <c r="A152">
        <v>0.60739299999999996</v>
      </c>
      <c r="B152">
        <v>4.2621669999999998</v>
      </c>
      <c r="C152">
        <v>1.059051</v>
      </c>
      <c r="D152">
        <v>151</v>
      </c>
      <c r="E152" t="s">
        <v>74</v>
      </c>
    </row>
    <row r="153" spans="1:5">
      <c r="A153">
        <v>0.60545199999999999</v>
      </c>
      <c r="B153">
        <v>4.2583019999999996</v>
      </c>
      <c r="C153">
        <v>1.0576159999999999</v>
      </c>
      <c r="D153">
        <v>152</v>
      </c>
      <c r="E153" t="s">
        <v>74</v>
      </c>
    </row>
    <row r="154" spans="1:5">
      <c r="A154">
        <v>0.60434200000000005</v>
      </c>
      <c r="B154">
        <v>4.2552979999999998</v>
      </c>
      <c r="C154">
        <v>1.056257</v>
      </c>
      <c r="D154">
        <v>153</v>
      </c>
      <c r="E154" t="s">
        <v>75</v>
      </c>
    </row>
    <row r="155" spans="1:5">
      <c r="A155">
        <v>0.60362899999999997</v>
      </c>
      <c r="B155">
        <v>4.2527480000000004</v>
      </c>
      <c r="C155">
        <v>1.0548949999999999</v>
      </c>
      <c r="D155">
        <v>154</v>
      </c>
      <c r="E155" t="s">
        <v>75</v>
      </c>
    </row>
    <row r="156" spans="1:5">
      <c r="A156">
        <v>0.60360199999999997</v>
      </c>
      <c r="B156">
        <v>4.2511869999999998</v>
      </c>
      <c r="C156">
        <v>1.053445</v>
      </c>
      <c r="D156">
        <v>155</v>
      </c>
      <c r="E156" t="s">
        <v>76</v>
      </c>
    </row>
    <row r="157" spans="1:5">
      <c r="A157">
        <v>0.60478399999999999</v>
      </c>
      <c r="B157">
        <v>4.2504759999999999</v>
      </c>
      <c r="C157">
        <v>1.0532699999999999</v>
      </c>
      <c r="D157">
        <v>156</v>
      </c>
      <c r="E157" t="s">
        <v>76</v>
      </c>
    </row>
    <row r="158" spans="1:5">
      <c r="A158">
        <v>0.60736699999999999</v>
      </c>
      <c r="B158">
        <v>4.2507409999999997</v>
      </c>
      <c r="C158">
        <v>1.055159</v>
      </c>
      <c r="D158">
        <v>157</v>
      </c>
      <c r="E158" t="s">
        <v>77</v>
      </c>
    </row>
    <row r="159" spans="1:5">
      <c r="A159">
        <v>0.61120799999999997</v>
      </c>
      <c r="B159">
        <v>4.2521339999999999</v>
      </c>
      <c r="C159">
        <v>1.059463</v>
      </c>
      <c r="D159">
        <v>158</v>
      </c>
      <c r="E159" t="s">
        <v>77</v>
      </c>
    </row>
    <row r="160" spans="1:5">
      <c r="A160">
        <v>0.61643999999999999</v>
      </c>
      <c r="B160">
        <v>4.2549830000000002</v>
      </c>
      <c r="C160">
        <v>1.0668340000000001</v>
      </c>
      <c r="D160">
        <v>159</v>
      </c>
      <c r="E160" t="s">
        <v>78</v>
      </c>
    </row>
    <row r="161" spans="1:5">
      <c r="A161">
        <v>0.62313399999999997</v>
      </c>
      <c r="B161">
        <v>4.2596170000000004</v>
      </c>
      <c r="C161">
        <v>1.0780460000000001</v>
      </c>
      <c r="D161">
        <v>160</v>
      </c>
      <c r="E161" t="s">
        <v>78</v>
      </c>
    </row>
    <row r="162" spans="1:5">
      <c r="A162">
        <v>0.63125699999999996</v>
      </c>
      <c r="B162">
        <v>4.2658950000000004</v>
      </c>
      <c r="C162">
        <v>1.093655</v>
      </c>
      <c r="D162">
        <v>161</v>
      </c>
      <c r="E162" t="s">
        <v>79</v>
      </c>
    </row>
    <row r="163" spans="1:5">
      <c r="A163">
        <v>0.64050399999999996</v>
      </c>
      <c r="B163">
        <v>4.2736369999999999</v>
      </c>
      <c r="C163">
        <v>1.113337</v>
      </c>
      <c r="D163">
        <v>162</v>
      </c>
      <c r="E163" t="s">
        <v>79</v>
      </c>
    </row>
    <row r="164" spans="1:5">
      <c r="A164">
        <v>0.65029099999999995</v>
      </c>
      <c r="B164">
        <v>4.2820109999999998</v>
      </c>
      <c r="C164">
        <v>1.1353660000000001</v>
      </c>
      <c r="D164">
        <v>163</v>
      </c>
      <c r="E164" t="s">
        <v>79</v>
      </c>
    </row>
    <row r="165" spans="1:5">
      <c r="A165">
        <v>0.66076999999999997</v>
      </c>
      <c r="B165">
        <v>4.2912109999999997</v>
      </c>
      <c r="C165">
        <v>1.159111</v>
      </c>
      <c r="D165">
        <v>164</v>
      </c>
      <c r="E165" t="s">
        <v>80</v>
      </c>
    </row>
    <row r="166" spans="1:5">
      <c r="A166">
        <v>0.67177399999999998</v>
      </c>
      <c r="B166">
        <v>4.3008730000000002</v>
      </c>
      <c r="C166">
        <v>1.18391</v>
      </c>
      <c r="D166">
        <v>165</v>
      </c>
      <c r="E166" t="s">
        <v>80</v>
      </c>
    </row>
    <row r="167" spans="1:5">
      <c r="A167">
        <v>0.68320999999999998</v>
      </c>
      <c r="B167">
        <v>4.3114119999999998</v>
      </c>
      <c r="C167">
        <v>1.2080120000000001</v>
      </c>
      <c r="D167">
        <v>166</v>
      </c>
      <c r="E167" t="s">
        <v>81</v>
      </c>
    </row>
    <row r="168" spans="1:5">
      <c r="A168">
        <v>0.69484000000000001</v>
      </c>
      <c r="B168">
        <v>4.3226279999999999</v>
      </c>
      <c r="C168">
        <v>1.2306410000000001</v>
      </c>
      <c r="D168">
        <v>167</v>
      </c>
      <c r="E168" t="s">
        <v>81</v>
      </c>
    </row>
    <row r="169" spans="1:5">
      <c r="A169">
        <v>0.70849700000000004</v>
      </c>
      <c r="B169">
        <v>4.3335949999999999</v>
      </c>
      <c r="C169">
        <v>1.252235</v>
      </c>
      <c r="D169">
        <v>168</v>
      </c>
      <c r="E169" t="s">
        <v>82</v>
      </c>
    </row>
    <row r="170" spans="1:5">
      <c r="A170">
        <v>0.72080500000000003</v>
      </c>
      <c r="B170">
        <v>4.3437729999999997</v>
      </c>
      <c r="C170">
        <v>1.2720130000000001</v>
      </c>
      <c r="D170">
        <v>169</v>
      </c>
      <c r="E170" t="s">
        <v>82</v>
      </c>
    </row>
    <row r="171" spans="1:5">
      <c r="A171">
        <v>0.73069799999999996</v>
      </c>
      <c r="B171">
        <v>4.3517840000000003</v>
      </c>
      <c r="C171">
        <v>1.2898099999999999</v>
      </c>
      <c r="D171">
        <v>170</v>
      </c>
      <c r="E171" t="s">
        <v>82</v>
      </c>
    </row>
    <row r="172" spans="1:5">
      <c r="A172">
        <v>0.73834500000000003</v>
      </c>
      <c r="B172">
        <v>4.3576379999999997</v>
      </c>
      <c r="C172">
        <v>1.3069710000000001</v>
      </c>
      <c r="D172">
        <v>171</v>
      </c>
      <c r="E172" t="s">
        <v>83</v>
      </c>
    </row>
    <row r="173" spans="1:5">
      <c r="A173">
        <v>0.74408099999999999</v>
      </c>
      <c r="B173">
        <v>4.36205</v>
      </c>
      <c r="C173">
        <v>1.322991</v>
      </c>
      <c r="D173">
        <v>172</v>
      </c>
      <c r="E173" t="s">
        <v>83</v>
      </c>
    </row>
    <row r="174" spans="1:5">
      <c r="A174">
        <v>0.74787400000000004</v>
      </c>
      <c r="B174">
        <v>4.3650659999999997</v>
      </c>
      <c r="C174">
        <v>1.3376969999999999</v>
      </c>
      <c r="D174">
        <v>173</v>
      </c>
      <c r="E174" t="s">
        <v>83</v>
      </c>
    </row>
    <row r="175" spans="1:5">
      <c r="A175">
        <v>0.74974300000000005</v>
      </c>
      <c r="B175">
        <v>4.3666980000000004</v>
      </c>
      <c r="C175">
        <v>1.3501160000000001</v>
      </c>
      <c r="D175">
        <v>174</v>
      </c>
      <c r="E175" t="s">
        <v>84</v>
      </c>
    </row>
    <row r="176" spans="1:5">
      <c r="A176">
        <v>0.749529</v>
      </c>
      <c r="B176">
        <v>4.3666260000000001</v>
      </c>
      <c r="C176">
        <v>1.3606199999999999</v>
      </c>
      <c r="D176">
        <v>175</v>
      </c>
      <c r="E176" t="s">
        <v>84</v>
      </c>
    </row>
    <row r="177" spans="1:5">
      <c r="A177">
        <v>0.74750000000000005</v>
      </c>
      <c r="B177">
        <v>4.3651609999999996</v>
      </c>
      <c r="C177">
        <v>1.3693869999999999</v>
      </c>
      <c r="D177">
        <v>176</v>
      </c>
      <c r="E177" t="s">
        <v>85</v>
      </c>
    </row>
    <row r="178" spans="1:5">
      <c r="A178">
        <v>0.74383699999999997</v>
      </c>
      <c r="B178">
        <v>4.3624489999999998</v>
      </c>
      <c r="C178">
        <v>1.3767210000000001</v>
      </c>
      <c r="D178">
        <v>177</v>
      </c>
      <c r="E178" t="s">
        <v>85</v>
      </c>
    </row>
    <row r="179" spans="1:5">
      <c r="A179">
        <v>0.73661900000000002</v>
      </c>
      <c r="B179">
        <v>4.3593609999999998</v>
      </c>
      <c r="C179">
        <v>1.3819129999999999</v>
      </c>
      <c r="D179">
        <v>178</v>
      </c>
      <c r="E179" t="s">
        <v>86</v>
      </c>
    </row>
    <row r="180" spans="1:5">
      <c r="A180">
        <v>0.729213</v>
      </c>
      <c r="B180">
        <v>4.3563720000000004</v>
      </c>
      <c r="C180">
        <v>1.384862</v>
      </c>
      <c r="D180">
        <v>179</v>
      </c>
      <c r="E180" t="s">
        <v>86</v>
      </c>
    </row>
    <row r="181" spans="1:5">
      <c r="A181">
        <v>0.72262000000000004</v>
      </c>
      <c r="B181">
        <v>4.3546310000000004</v>
      </c>
      <c r="C181">
        <v>1.3852040000000001</v>
      </c>
      <c r="D181">
        <v>180</v>
      </c>
      <c r="E181" t="s">
        <v>86</v>
      </c>
    </row>
    <row r="182" spans="1:5">
      <c r="A182">
        <v>0.71697999999999995</v>
      </c>
      <c r="B182">
        <v>4.354095</v>
      </c>
      <c r="C182">
        <v>1.3817379999999999</v>
      </c>
      <c r="D182">
        <v>181</v>
      </c>
      <c r="E182" t="s">
        <v>87</v>
      </c>
    </row>
    <row r="183" spans="1:5">
      <c r="A183">
        <v>0.71239200000000003</v>
      </c>
      <c r="B183">
        <v>4.3541559999999997</v>
      </c>
      <c r="C183">
        <v>1.375275</v>
      </c>
      <c r="D183">
        <v>182</v>
      </c>
      <c r="E183" t="s">
        <v>87</v>
      </c>
    </row>
    <row r="184" spans="1:5">
      <c r="A184">
        <v>0.70906800000000003</v>
      </c>
      <c r="B184">
        <v>4.3548609999999996</v>
      </c>
      <c r="C184">
        <v>1.367265</v>
      </c>
      <c r="D184">
        <v>183</v>
      </c>
      <c r="E184" t="s">
        <v>88</v>
      </c>
    </row>
    <row r="185" spans="1:5">
      <c r="A185">
        <v>0.70721400000000001</v>
      </c>
      <c r="B185">
        <v>4.3562060000000002</v>
      </c>
      <c r="C185">
        <v>1.3594660000000001</v>
      </c>
      <c r="D185">
        <v>184</v>
      </c>
      <c r="E185" t="s">
        <v>88</v>
      </c>
    </row>
    <row r="186" spans="1:5">
      <c r="A186">
        <v>0.70663600000000004</v>
      </c>
      <c r="B186">
        <v>4.3582169999999998</v>
      </c>
      <c r="C186">
        <v>1.351915</v>
      </c>
      <c r="D186">
        <v>185</v>
      </c>
      <c r="E186" t="s">
        <v>88</v>
      </c>
    </row>
    <row r="187" spans="1:5">
      <c r="A187">
        <v>0.70699299999999998</v>
      </c>
      <c r="B187">
        <v>4.3604500000000002</v>
      </c>
      <c r="C187">
        <v>1.344638</v>
      </c>
      <c r="D187">
        <v>186</v>
      </c>
      <c r="E187" t="s">
        <v>89</v>
      </c>
    </row>
    <row r="188" spans="1:5">
      <c r="A188">
        <v>0.70799999999999996</v>
      </c>
      <c r="B188">
        <v>4.3626620000000003</v>
      </c>
      <c r="C188">
        <v>1.337558</v>
      </c>
      <c r="D188">
        <v>187</v>
      </c>
      <c r="E188" t="s">
        <v>90</v>
      </c>
    </row>
    <row r="189" spans="1:5">
      <c r="A189">
        <v>0.70978600000000003</v>
      </c>
      <c r="B189">
        <v>4.3649129999999996</v>
      </c>
      <c r="C189">
        <v>1.3306359999999999</v>
      </c>
      <c r="D189">
        <v>188</v>
      </c>
      <c r="E189" t="s">
        <v>90</v>
      </c>
    </row>
    <row r="190" spans="1:5">
      <c r="A190">
        <v>0.71235899999999996</v>
      </c>
      <c r="B190">
        <v>4.3672490000000002</v>
      </c>
      <c r="C190">
        <v>1.3239510000000001</v>
      </c>
      <c r="D190">
        <v>189</v>
      </c>
      <c r="E190" t="s">
        <v>90</v>
      </c>
    </row>
    <row r="191" spans="1:5">
      <c r="A191">
        <v>0.715785</v>
      </c>
      <c r="B191">
        <v>4.3697660000000003</v>
      </c>
      <c r="C191">
        <v>1.3175030000000001</v>
      </c>
      <c r="D191">
        <v>190</v>
      </c>
      <c r="E191" t="s">
        <v>91</v>
      </c>
    </row>
    <row r="192" spans="1:5">
      <c r="A192">
        <v>0.719615</v>
      </c>
      <c r="B192">
        <v>4.3721899999999998</v>
      </c>
      <c r="C192">
        <v>1.3112090000000001</v>
      </c>
      <c r="D192">
        <v>191</v>
      </c>
      <c r="E192" t="s">
        <v>91</v>
      </c>
    </row>
    <row r="193" spans="1:5">
      <c r="A193">
        <v>0.72354200000000002</v>
      </c>
      <c r="B193">
        <v>4.3744370000000004</v>
      </c>
      <c r="C193">
        <v>1.3049949999999999</v>
      </c>
      <c r="D193">
        <v>192</v>
      </c>
      <c r="E193" t="s">
        <v>92</v>
      </c>
    </row>
    <row r="194" spans="1:5">
      <c r="A194">
        <v>0.72733400000000004</v>
      </c>
      <c r="B194">
        <v>4.37643</v>
      </c>
      <c r="C194">
        <v>1.299172</v>
      </c>
      <c r="D194">
        <v>193</v>
      </c>
      <c r="E194" t="s">
        <v>92</v>
      </c>
    </row>
    <row r="195" spans="1:5">
      <c r="A195">
        <v>0.73086700000000004</v>
      </c>
      <c r="B195">
        <v>4.3781140000000001</v>
      </c>
      <c r="C195">
        <v>1.2935369999999999</v>
      </c>
      <c r="D195">
        <v>194</v>
      </c>
      <c r="E195" t="s">
        <v>92</v>
      </c>
    </row>
    <row r="196" spans="1:5">
      <c r="A196">
        <v>0.73418099999999997</v>
      </c>
      <c r="B196">
        <v>4.3795289999999998</v>
      </c>
      <c r="C196">
        <v>1.2883519999999999</v>
      </c>
      <c r="D196">
        <v>195</v>
      </c>
      <c r="E196" t="s">
        <v>93</v>
      </c>
    </row>
    <row r="197" spans="1:5">
      <c r="A197">
        <v>0.73707400000000001</v>
      </c>
      <c r="B197">
        <v>4.3806609999999999</v>
      </c>
      <c r="C197">
        <v>1.2839659999999999</v>
      </c>
      <c r="D197">
        <v>196</v>
      </c>
      <c r="E197" t="s">
        <v>93</v>
      </c>
    </row>
    <row r="198" spans="1:5">
      <c r="A198">
        <v>0.73947399999999996</v>
      </c>
      <c r="B198">
        <v>4.3815010000000001</v>
      </c>
      <c r="C198">
        <v>1.280211</v>
      </c>
      <c r="D198">
        <v>197</v>
      </c>
      <c r="E198" t="s">
        <v>94</v>
      </c>
    </row>
    <row r="199" spans="1:5">
      <c r="A199">
        <v>0.74111300000000002</v>
      </c>
      <c r="B199">
        <v>4.3818049999999999</v>
      </c>
      <c r="C199">
        <v>1.2770360000000001</v>
      </c>
      <c r="D199">
        <v>198</v>
      </c>
      <c r="E199" t="s">
        <v>94</v>
      </c>
    </row>
    <row r="200" spans="1:5">
      <c r="A200">
        <v>0.742035</v>
      </c>
      <c r="B200">
        <v>4.3815020000000002</v>
      </c>
      <c r="C200">
        <v>1.274114</v>
      </c>
      <c r="D200">
        <v>199</v>
      </c>
      <c r="E200" t="s">
        <v>95</v>
      </c>
    </row>
    <row r="201" spans="1:5">
      <c r="A201">
        <v>0.742425</v>
      </c>
      <c r="B201">
        <v>4.380795</v>
      </c>
      <c r="C201">
        <v>1.2710520000000001</v>
      </c>
      <c r="D201">
        <v>200</v>
      </c>
      <c r="E201" t="s">
        <v>95</v>
      </c>
    </row>
    <row r="202" spans="1:5">
      <c r="A202">
        <v>0.74237600000000004</v>
      </c>
      <c r="B202">
        <v>4.3798260000000004</v>
      </c>
      <c r="C202">
        <v>1.2679830000000001</v>
      </c>
      <c r="D202">
        <v>201</v>
      </c>
      <c r="E202" t="s">
        <v>95</v>
      </c>
    </row>
    <row r="203" spans="1:5">
      <c r="A203">
        <v>0.74172300000000002</v>
      </c>
      <c r="B203">
        <v>4.378641</v>
      </c>
      <c r="C203">
        <v>1.264751</v>
      </c>
      <c r="D203">
        <v>202</v>
      </c>
      <c r="E203" t="s">
        <v>96</v>
      </c>
    </row>
    <row r="204" spans="1:5">
      <c r="A204">
        <v>0.74030499999999999</v>
      </c>
      <c r="B204">
        <v>4.3771779999999998</v>
      </c>
      <c r="C204">
        <v>1.2610159999999999</v>
      </c>
      <c r="D204">
        <v>203</v>
      </c>
      <c r="E204" t="s">
        <v>96</v>
      </c>
    </row>
    <row r="205" spans="1:5">
      <c r="A205">
        <v>0.73783699999999997</v>
      </c>
      <c r="B205">
        <v>4.3752449999999996</v>
      </c>
      <c r="C205">
        <v>1.256761</v>
      </c>
      <c r="D205">
        <v>204</v>
      </c>
      <c r="E205" t="s">
        <v>96</v>
      </c>
    </row>
    <row r="206" spans="1:5">
      <c r="A206">
        <v>0.734491</v>
      </c>
      <c r="B206">
        <v>4.3731429999999998</v>
      </c>
      <c r="C206">
        <v>1.251854</v>
      </c>
      <c r="D206">
        <v>205</v>
      </c>
      <c r="E206" t="s">
        <v>97</v>
      </c>
    </row>
    <row r="207" spans="1:5">
      <c r="A207">
        <v>0.73042200000000002</v>
      </c>
      <c r="B207">
        <v>4.3709230000000003</v>
      </c>
      <c r="C207">
        <v>1.2459800000000001</v>
      </c>
      <c r="D207">
        <v>206</v>
      </c>
      <c r="E207" t="s">
        <v>97</v>
      </c>
    </row>
    <row r="208" spans="1:5">
      <c r="A208">
        <v>0.72592400000000001</v>
      </c>
      <c r="B208">
        <v>4.3687259999999997</v>
      </c>
      <c r="C208">
        <v>1.239093</v>
      </c>
      <c r="D208">
        <v>207</v>
      </c>
      <c r="E208" t="s">
        <v>98</v>
      </c>
    </row>
    <row r="209" spans="1:5">
      <c r="A209">
        <v>0.72118599999999999</v>
      </c>
      <c r="B209">
        <v>4.3666460000000002</v>
      </c>
      <c r="C209">
        <v>1.2312890000000001</v>
      </c>
      <c r="D209">
        <v>208</v>
      </c>
      <c r="E209" t="s">
        <v>98</v>
      </c>
    </row>
    <row r="210" spans="1:5">
      <c r="A210">
        <v>0.71590200000000004</v>
      </c>
      <c r="B210">
        <v>4.364452</v>
      </c>
      <c r="C210">
        <v>1.2229719999999999</v>
      </c>
      <c r="D210">
        <v>209</v>
      </c>
      <c r="E210" t="s">
        <v>99</v>
      </c>
    </row>
    <row r="211" spans="1:5">
      <c r="A211">
        <v>0.70972999999999997</v>
      </c>
      <c r="B211">
        <v>4.3619269999999997</v>
      </c>
      <c r="C211">
        <v>1.214013</v>
      </c>
      <c r="D211">
        <v>210</v>
      </c>
      <c r="E211" t="s">
        <v>99</v>
      </c>
    </row>
    <row r="212" spans="1:5">
      <c r="A212">
        <v>0.70292200000000005</v>
      </c>
      <c r="B212">
        <v>4.3590629999999999</v>
      </c>
      <c r="C212">
        <v>1.204054</v>
      </c>
      <c r="D212">
        <v>211</v>
      </c>
      <c r="E212" t="s">
        <v>100</v>
      </c>
    </row>
    <row r="213" spans="1:5">
      <c r="A213">
        <v>0.69582599999999994</v>
      </c>
      <c r="B213">
        <v>4.3559469999999996</v>
      </c>
      <c r="C213">
        <v>1.1934940000000001</v>
      </c>
      <c r="D213">
        <v>212</v>
      </c>
      <c r="E213" t="s">
        <v>100</v>
      </c>
    </row>
    <row r="214" spans="1:5">
      <c r="A214">
        <v>0.68928599999999995</v>
      </c>
      <c r="B214">
        <v>4.3529439999999999</v>
      </c>
      <c r="C214">
        <v>1.182393</v>
      </c>
      <c r="D214">
        <v>213</v>
      </c>
      <c r="E214" t="s">
        <v>100</v>
      </c>
    </row>
    <row r="215" spans="1:5">
      <c r="A215">
        <v>0.68383799999999995</v>
      </c>
      <c r="B215">
        <v>4.3505120000000002</v>
      </c>
      <c r="C215">
        <v>1.1711819999999999</v>
      </c>
      <c r="D215">
        <v>214</v>
      </c>
      <c r="E215" t="s">
        <v>101</v>
      </c>
    </row>
    <row r="216" spans="1:5">
      <c r="A216">
        <v>0.67903899999999995</v>
      </c>
      <c r="B216">
        <v>4.3481860000000001</v>
      </c>
      <c r="C216">
        <v>1.1604620000000001</v>
      </c>
      <c r="D216">
        <v>215</v>
      </c>
      <c r="E216" t="s">
        <v>101</v>
      </c>
    </row>
    <row r="217" spans="1:5">
      <c r="A217">
        <v>0.67612099999999997</v>
      </c>
      <c r="B217">
        <v>4.3456599999999996</v>
      </c>
      <c r="C217">
        <v>1.1519950000000001</v>
      </c>
      <c r="D217">
        <v>216</v>
      </c>
      <c r="E217" t="s">
        <v>102</v>
      </c>
    </row>
    <row r="218" spans="1:5">
      <c r="A218">
        <v>0.67542199999999997</v>
      </c>
      <c r="B218">
        <v>4.3431230000000003</v>
      </c>
      <c r="C218">
        <v>1.1456599999999999</v>
      </c>
      <c r="D218">
        <v>217</v>
      </c>
      <c r="E218" t="s">
        <v>102</v>
      </c>
    </row>
    <row r="219" spans="1:5">
      <c r="A219">
        <v>0.67773499999999998</v>
      </c>
      <c r="B219">
        <v>4.3407450000000001</v>
      </c>
      <c r="C219">
        <v>1.141132</v>
      </c>
      <c r="D219">
        <v>218</v>
      </c>
      <c r="E219" t="s">
        <v>103</v>
      </c>
    </row>
    <row r="220" spans="1:5">
      <c r="A220">
        <v>0.68320899999999996</v>
      </c>
      <c r="B220">
        <v>4.3383919999999998</v>
      </c>
      <c r="C220">
        <v>1.137751</v>
      </c>
      <c r="D220">
        <v>219</v>
      </c>
      <c r="E220" t="s">
        <v>103</v>
      </c>
    </row>
    <row r="221" spans="1:5">
      <c r="A221">
        <v>0.68887399999999999</v>
      </c>
      <c r="B221">
        <v>4.336144</v>
      </c>
      <c r="C221">
        <v>1.1346270000000001</v>
      </c>
      <c r="D221">
        <v>220</v>
      </c>
      <c r="E221" t="s">
        <v>103</v>
      </c>
    </row>
    <row r="222" spans="1:5">
      <c r="A222">
        <v>0.69391499999999995</v>
      </c>
      <c r="B222">
        <v>4.3338400000000004</v>
      </c>
      <c r="C222">
        <v>1.1321920000000001</v>
      </c>
      <c r="D222">
        <v>221</v>
      </c>
      <c r="E222" t="s">
        <v>104</v>
      </c>
    </row>
    <row r="223" spans="1:5">
      <c r="A223">
        <v>0.69806400000000002</v>
      </c>
      <c r="B223">
        <v>4.3313959999999998</v>
      </c>
      <c r="C223">
        <v>1.1302410000000001</v>
      </c>
      <c r="D223">
        <v>222</v>
      </c>
      <c r="E223" t="s">
        <v>104</v>
      </c>
    </row>
    <row r="224" spans="1:5">
      <c r="A224">
        <v>0.70074899999999996</v>
      </c>
      <c r="B224">
        <v>4.3284060000000002</v>
      </c>
      <c r="C224">
        <v>1.1291990000000001</v>
      </c>
      <c r="D224">
        <v>223</v>
      </c>
      <c r="E224" t="s">
        <v>105</v>
      </c>
    </row>
    <row r="225" spans="1:5">
      <c r="A225">
        <v>0.70198400000000005</v>
      </c>
      <c r="B225">
        <v>4.3247289999999996</v>
      </c>
      <c r="C225">
        <v>1.1287419999999999</v>
      </c>
      <c r="D225">
        <v>224</v>
      </c>
      <c r="E225" t="s">
        <v>105</v>
      </c>
    </row>
    <row r="226" spans="1:5">
      <c r="A226">
        <v>0.70215700000000003</v>
      </c>
      <c r="B226">
        <v>4.3204609999999999</v>
      </c>
      <c r="C226">
        <v>1.128136</v>
      </c>
      <c r="D226">
        <v>225</v>
      </c>
      <c r="E226" t="s">
        <v>106</v>
      </c>
    </row>
    <row r="227" spans="1:5">
      <c r="A227">
        <v>0.70050900000000005</v>
      </c>
      <c r="B227">
        <v>4.3161649999999998</v>
      </c>
      <c r="C227">
        <v>1.12598</v>
      </c>
      <c r="D227">
        <v>226</v>
      </c>
      <c r="E227" t="s">
        <v>106</v>
      </c>
    </row>
    <row r="228" spans="1:5">
      <c r="A228">
        <v>0.696573</v>
      </c>
      <c r="B228">
        <v>4.3113679999999999</v>
      </c>
      <c r="C228">
        <v>1.1226609999999999</v>
      </c>
      <c r="D228">
        <v>227</v>
      </c>
      <c r="E228" t="s">
        <v>107</v>
      </c>
    </row>
    <row r="229" spans="1:5">
      <c r="A229">
        <v>0.68940500000000005</v>
      </c>
      <c r="B229">
        <v>4.3057679999999996</v>
      </c>
      <c r="C229">
        <v>1.1187469999999999</v>
      </c>
      <c r="D229">
        <v>228</v>
      </c>
      <c r="E229" t="s">
        <v>107</v>
      </c>
    </row>
    <row r="230" spans="1:5">
      <c r="A230">
        <v>0.67914200000000002</v>
      </c>
      <c r="B230">
        <v>4.299976</v>
      </c>
      <c r="C230">
        <v>1.1148439999999999</v>
      </c>
      <c r="D230">
        <v>229</v>
      </c>
      <c r="E230" t="s">
        <v>108</v>
      </c>
    </row>
    <row r="231" spans="1:5">
      <c r="A231">
        <v>0.66902899999999998</v>
      </c>
      <c r="B231">
        <v>4.2942330000000002</v>
      </c>
      <c r="C231">
        <v>1.1125350000000001</v>
      </c>
      <c r="D231">
        <v>230</v>
      </c>
      <c r="E231" t="s">
        <v>108</v>
      </c>
    </row>
    <row r="232" spans="1:5">
      <c r="A232">
        <v>0.65957500000000002</v>
      </c>
      <c r="B232">
        <v>4.28871</v>
      </c>
      <c r="C232">
        <v>1.1119140000000001</v>
      </c>
      <c r="D232">
        <v>231</v>
      </c>
      <c r="E232" t="s">
        <v>108</v>
      </c>
    </row>
    <row r="233" spans="1:5">
      <c r="A233">
        <v>0.65093100000000004</v>
      </c>
      <c r="B233">
        <v>4.2835669999999997</v>
      </c>
      <c r="C233">
        <v>1.112941</v>
      </c>
      <c r="D233">
        <v>232</v>
      </c>
      <c r="E233" t="s">
        <v>109</v>
      </c>
    </row>
    <row r="234" spans="1:5">
      <c r="A234">
        <v>0.643146</v>
      </c>
      <c r="B234">
        <v>4.2790600000000003</v>
      </c>
      <c r="C234">
        <v>1.115472</v>
      </c>
      <c r="D234">
        <v>233</v>
      </c>
      <c r="E234" t="s">
        <v>109</v>
      </c>
    </row>
    <row r="235" spans="1:5">
      <c r="A235">
        <v>0.63599600000000001</v>
      </c>
      <c r="B235">
        <v>4.2751029999999997</v>
      </c>
      <c r="C235">
        <v>1.1193409999999999</v>
      </c>
      <c r="D235">
        <v>234</v>
      </c>
      <c r="E235" t="s">
        <v>110</v>
      </c>
    </row>
    <row r="236" spans="1:5">
      <c r="A236">
        <v>0.62951000000000001</v>
      </c>
      <c r="B236">
        <v>4.2717369999999999</v>
      </c>
      <c r="C236">
        <v>1.1244430000000001</v>
      </c>
      <c r="D236">
        <v>235</v>
      </c>
      <c r="E236" t="s">
        <v>110</v>
      </c>
    </row>
    <row r="237" spans="1:5">
      <c r="A237">
        <v>0.62371900000000002</v>
      </c>
      <c r="B237">
        <v>4.2690460000000003</v>
      </c>
      <c r="C237">
        <v>1.1299779999999999</v>
      </c>
      <c r="D237">
        <v>236</v>
      </c>
      <c r="E237" t="s">
        <v>111</v>
      </c>
    </row>
    <row r="238" spans="1:5">
      <c r="A238">
        <v>0.61904700000000001</v>
      </c>
      <c r="B238">
        <v>4.2674139999999996</v>
      </c>
      <c r="C238">
        <v>1.135359</v>
      </c>
      <c r="D238">
        <v>237</v>
      </c>
      <c r="E238" t="s">
        <v>111</v>
      </c>
    </row>
    <row r="239" spans="1:5">
      <c r="A239">
        <v>0.61566600000000005</v>
      </c>
      <c r="B239">
        <v>4.2670870000000001</v>
      </c>
      <c r="C239">
        <v>1.140174</v>
      </c>
      <c r="D239">
        <v>238</v>
      </c>
      <c r="E239" t="s">
        <v>112</v>
      </c>
    </row>
    <row r="240" spans="1:5">
      <c r="A240">
        <v>0.61347099999999999</v>
      </c>
      <c r="B240">
        <v>4.2678240000000001</v>
      </c>
      <c r="C240">
        <v>1.143974</v>
      </c>
      <c r="D240">
        <v>239</v>
      </c>
      <c r="E240" t="s">
        <v>112</v>
      </c>
    </row>
    <row r="241" spans="1:5">
      <c r="A241">
        <v>0.61226100000000006</v>
      </c>
      <c r="B241">
        <v>4.2693250000000003</v>
      </c>
      <c r="C241">
        <v>1.1464049999999999</v>
      </c>
      <c r="D241">
        <v>240</v>
      </c>
      <c r="E241" t="s">
        <v>112</v>
      </c>
    </row>
    <row r="242" spans="1:5">
      <c r="A242">
        <v>0.61206899999999997</v>
      </c>
      <c r="B242">
        <v>4.2716130000000003</v>
      </c>
      <c r="C242">
        <v>1.147519</v>
      </c>
      <c r="D242">
        <v>241</v>
      </c>
      <c r="E242" t="s">
        <v>113</v>
      </c>
    </row>
    <row r="243" spans="1:5">
      <c r="A243">
        <v>0.61282000000000003</v>
      </c>
      <c r="B243">
        <v>4.2745620000000004</v>
      </c>
      <c r="C243">
        <v>1.1474610000000001</v>
      </c>
      <c r="D243">
        <v>242</v>
      </c>
      <c r="E243" t="s">
        <v>113</v>
      </c>
    </row>
    <row r="244" spans="1:5">
      <c r="A244">
        <v>0.61506799999999995</v>
      </c>
      <c r="B244">
        <v>4.2773130000000004</v>
      </c>
      <c r="C244">
        <v>1.1467639999999999</v>
      </c>
      <c r="D244">
        <v>243</v>
      </c>
      <c r="E244" t="s">
        <v>114</v>
      </c>
    </row>
    <row r="245" spans="1:5">
      <c r="A245">
        <v>0.61854200000000004</v>
      </c>
      <c r="B245">
        <v>4.2810959999999998</v>
      </c>
      <c r="C245">
        <v>1.1453530000000001</v>
      </c>
      <c r="D245">
        <v>244</v>
      </c>
      <c r="E245" t="s">
        <v>114</v>
      </c>
    </row>
    <row r="246" spans="1:5">
      <c r="A246">
        <v>0.622919</v>
      </c>
      <c r="B246">
        <v>4.2853830000000004</v>
      </c>
      <c r="C246">
        <v>1.143335</v>
      </c>
      <c r="D246">
        <v>245</v>
      </c>
      <c r="E246" t="s">
        <v>115</v>
      </c>
    </row>
    <row r="247" spans="1:5">
      <c r="A247">
        <v>0.62790800000000002</v>
      </c>
      <c r="B247">
        <v>4.2901100000000003</v>
      </c>
      <c r="C247">
        <v>1.141211</v>
      </c>
      <c r="D247">
        <v>246</v>
      </c>
      <c r="E247" t="s">
        <v>115</v>
      </c>
    </row>
    <row r="248" spans="1:5">
      <c r="A248">
        <v>0.63220500000000002</v>
      </c>
      <c r="B248">
        <v>4.2943829999999998</v>
      </c>
      <c r="C248">
        <v>1.139705</v>
      </c>
      <c r="D248">
        <v>247</v>
      </c>
      <c r="E248" t="s">
        <v>116</v>
      </c>
    </row>
    <row r="249" spans="1:5">
      <c r="A249">
        <v>0.63531300000000002</v>
      </c>
      <c r="B249">
        <v>4.2977930000000004</v>
      </c>
      <c r="C249">
        <v>1.139054</v>
      </c>
      <c r="D249">
        <v>248</v>
      </c>
      <c r="E249" t="s">
        <v>116</v>
      </c>
    </row>
    <row r="250" spans="1:5">
      <c r="A250">
        <v>0.63696399999999997</v>
      </c>
      <c r="B250">
        <v>4.3000759999999998</v>
      </c>
      <c r="C250">
        <v>1.139812</v>
      </c>
      <c r="D250">
        <v>249</v>
      </c>
      <c r="E250" t="s">
        <v>116</v>
      </c>
    </row>
    <row r="251" spans="1:5">
      <c r="A251">
        <v>0.63722400000000001</v>
      </c>
      <c r="B251">
        <v>4.30131</v>
      </c>
      <c r="C251">
        <v>1.141969</v>
      </c>
      <c r="D251">
        <v>250</v>
      </c>
      <c r="E251" t="s">
        <v>117</v>
      </c>
    </row>
    <row r="252" spans="1:5">
      <c r="A252">
        <v>0.63613900000000001</v>
      </c>
      <c r="B252">
        <v>4.3014900000000003</v>
      </c>
      <c r="C252">
        <v>1.145634</v>
      </c>
      <c r="D252">
        <v>251</v>
      </c>
      <c r="E252" t="s">
        <v>117</v>
      </c>
    </row>
    <row r="253" spans="1:5">
      <c r="A253">
        <v>0.63349500000000003</v>
      </c>
      <c r="B253">
        <v>4.300421</v>
      </c>
      <c r="C253">
        <v>1.1508039999999999</v>
      </c>
      <c r="D253">
        <v>252</v>
      </c>
      <c r="E253" t="s">
        <v>118</v>
      </c>
    </row>
    <row r="254" spans="1:5">
      <c r="A254">
        <v>0.62849100000000002</v>
      </c>
      <c r="B254">
        <v>4.2989459999999999</v>
      </c>
      <c r="C254">
        <v>1.1569499999999999</v>
      </c>
      <c r="D254">
        <v>253</v>
      </c>
      <c r="E254" t="s">
        <v>118</v>
      </c>
    </row>
    <row r="255" spans="1:5">
      <c r="A255">
        <v>0.62114899999999995</v>
      </c>
      <c r="B255">
        <v>4.2957780000000003</v>
      </c>
      <c r="C255">
        <v>1.164209</v>
      </c>
      <c r="D255">
        <v>254</v>
      </c>
      <c r="E255" t="s">
        <v>119</v>
      </c>
    </row>
    <row r="256" spans="1:5">
      <c r="A256">
        <v>0.61149900000000001</v>
      </c>
      <c r="B256">
        <v>4.2914950000000003</v>
      </c>
      <c r="C256">
        <v>1.172445</v>
      </c>
      <c r="D256">
        <v>255</v>
      </c>
      <c r="E256" t="s">
        <v>119</v>
      </c>
    </row>
    <row r="257" spans="1:5">
      <c r="A257">
        <v>0.59911899999999996</v>
      </c>
      <c r="B257">
        <v>4.2856759999999996</v>
      </c>
      <c r="C257">
        <v>1.181719</v>
      </c>
      <c r="D257">
        <v>256</v>
      </c>
      <c r="E257" t="s">
        <v>119</v>
      </c>
    </row>
    <row r="258" spans="1:5">
      <c r="A258">
        <v>0.584812</v>
      </c>
      <c r="B258">
        <v>4.2790249999999999</v>
      </c>
      <c r="C258">
        <v>1.191513</v>
      </c>
      <c r="D258">
        <v>257</v>
      </c>
      <c r="E258" t="s">
        <v>120</v>
      </c>
    </row>
    <row r="259" spans="1:5">
      <c r="A259">
        <v>0.56910099999999997</v>
      </c>
      <c r="B259">
        <v>4.2719319999999996</v>
      </c>
      <c r="C259">
        <v>1.2010609999999999</v>
      </c>
      <c r="D259">
        <v>258</v>
      </c>
      <c r="E259" t="s">
        <v>121</v>
      </c>
    </row>
    <row r="260" spans="1:5">
      <c r="A260">
        <v>0.55255399999999999</v>
      </c>
      <c r="B260">
        <v>4.264526</v>
      </c>
      <c r="C260">
        <v>1.2098800000000001</v>
      </c>
      <c r="D260">
        <v>259</v>
      </c>
      <c r="E260" t="s">
        <v>121</v>
      </c>
    </row>
    <row r="261" spans="1:5">
      <c r="A261">
        <v>0.53565099999999999</v>
      </c>
      <c r="B261">
        <v>4.2569749999999997</v>
      </c>
      <c r="C261">
        <v>1.217984</v>
      </c>
      <c r="D261">
        <v>260</v>
      </c>
      <c r="E261" t="s">
        <v>122</v>
      </c>
    </row>
    <row r="262" spans="1:5">
      <c r="A262">
        <v>0.51921300000000004</v>
      </c>
      <c r="B262">
        <v>4.2497389999999999</v>
      </c>
      <c r="C262">
        <v>1.225204</v>
      </c>
      <c r="D262">
        <v>261</v>
      </c>
      <c r="E262" t="s">
        <v>122</v>
      </c>
    </row>
    <row r="263" spans="1:5">
      <c r="A263">
        <v>0.50372799999999995</v>
      </c>
      <c r="B263">
        <v>4.2429800000000002</v>
      </c>
      <c r="C263">
        <v>1.231339</v>
      </c>
      <c r="D263">
        <v>262</v>
      </c>
      <c r="E263" t="s">
        <v>122</v>
      </c>
    </row>
    <row r="264" spans="1:5">
      <c r="A264">
        <v>0.49188700000000002</v>
      </c>
      <c r="B264">
        <v>4.2362099999999998</v>
      </c>
      <c r="C264">
        <v>1.237079</v>
      </c>
      <c r="D264">
        <v>263</v>
      </c>
      <c r="E264" t="s">
        <v>123</v>
      </c>
    </row>
    <row r="265" spans="1:5">
      <c r="A265">
        <v>0.48404900000000001</v>
      </c>
      <c r="B265">
        <v>4.2296690000000003</v>
      </c>
      <c r="C265">
        <v>1.2424040000000001</v>
      </c>
      <c r="D265">
        <v>264</v>
      </c>
      <c r="E265" t="s">
        <v>123</v>
      </c>
    </row>
    <row r="266" spans="1:5">
      <c r="A266">
        <v>0.48003000000000001</v>
      </c>
      <c r="B266">
        <v>4.2232560000000001</v>
      </c>
      <c r="C266">
        <v>1.2476640000000001</v>
      </c>
      <c r="D266">
        <v>265</v>
      </c>
      <c r="E266" t="s">
        <v>123</v>
      </c>
    </row>
    <row r="267" spans="1:5">
      <c r="A267">
        <v>0.47983100000000001</v>
      </c>
      <c r="B267">
        <v>4.2170110000000003</v>
      </c>
      <c r="C267">
        <v>1.253026</v>
      </c>
      <c r="D267">
        <v>266</v>
      </c>
      <c r="E267" t="s">
        <v>124</v>
      </c>
    </row>
    <row r="268" spans="1:5">
      <c r="A268">
        <v>0.48393799999999998</v>
      </c>
      <c r="B268">
        <v>4.2110370000000001</v>
      </c>
      <c r="C268">
        <v>1.2586930000000001</v>
      </c>
      <c r="D268">
        <v>267</v>
      </c>
      <c r="E268" t="s">
        <v>124</v>
      </c>
    </row>
    <row r="269" spans="1:5">
      <c r="A269">
        <v>0.49242799999999998</v>
      </c>
      <c r="B269">
        <v>4.2050919999999996</v>
      </c>
      <c r="C269">
        <v>1.2653129999999999</v>
      </c>
      <c r="D269">
        <v>268</v>
      </c>
      <c r="E269" t="s">
        <v>125</v>
      </c>
    </row>
    <row r="270" spans="1:5">
      <c r="A270">
        <v>0.50556800000000002</v>
      </c>
      <c r="B270">
        <v>4.1993830000000001</v>
      </c>
      <c r="C270">
        <v>1.2730669999999999</v>
      </c>
      <c r="D270">
        <v>269</v>
      </c>
      <c r="E270" t="s">
        <v>125</v>
      </c>
    </row>
    <row r="271" spans="1:5">
      <c r="A271">
        <v>0.52305900000000005</v>
      </c>
      <c r="B271">
        <v>4.1936010000000001</v>
      </c>
      <c r="C271">
        <v>1.2818069999999999</v>
      </c>
      <c r="D271">
        <v>270</v>
      </c>
      <c r="E271" t="s">
        <v>126</v>
      </c>
    </row>
    <row r="272" spans="1:5">
      <c r="A272">
        <v>0.543902</v>
      </c>
      <c r="B272">
        <v>4.1870820000000002</v>
      </c>
      <c r="C272">
        <v>1.2908500000000001</v>
      </c>
      <c r="D272">
        <v>271</v>
      </c>
      <c r="E272" t="s">
        <v>126</v>
      </c>
    </row>
    <row r="273" spans="1:5">
      <c r="A273">
        <v>0.567021</v>
      </c>
      <c r="B273">
        <v>4.1833689999999999</v>
      </c>
      <c r="C273">
        <v>1.2974289999999999</v>
      </c>
      <c r="D273">
        <v>272</v>
      </c>
      <c r="E273" t="s">
        <v>126</v>
      </c>
    </row>
    <row r="274" spans="1:5">
      <c r="A274">
        <v>0.58952700000000002</v>
      </c>
      <c r="B274">
        <v>4.1820969999999997</v>
      </c>
      <c r="C274">
        <v>1.300603</v>
      </c>
      <c r="D274">
        <v>273</v>
      </c>
      <c r="E274" t="s">
        <v>127</v>
      </c>
    </row>
    <row r="275" spans="1:5">
      <c r="A275">
        <v>0.61130799999999996</v>
      </c>
      <c r="B275">
        <v>4.1832000000000003</v>
      </c>
      <c r="C275">
        <v>1.301037</v>
      </c>
      <c r="D275">
        <v>274</v>
      </c>
      <c r="E275" t="s">
        <v>128</v>
      </c>
    </row>
    <row r="276" spans="1:5">
      <c r="A276">
        <v>0.63323200000000002</v>
      </c>
      <c r="B276">
        <v>4.1842389999999998</v>
      </c>
      <c r="C276">
        <v>1.300559</v>
      </c>
      <c r="D276">
        <v>275</v>
      </c>
      <c r="E276" t="s">
        <v>128</v>
      </c>
    </row>
    <row r="277" spans="1:5">
      <c r="A277">
        <v>0.65544800000000003</v>
      </c>
      <c r="B277">
        <v>4.1855690000000001</v>
      </c>
      <c r="C277">
        <v>1.2989299999999999</v>
      </c>
      <c r="D277">
        <v>276</v>
      </c>
      <c r="E277" t="s">
        <v>128</v>
      </c>
    </row>
    <row r="278" spans="1:5">
      <c r="A278">
        <v>0.67664100000000005</v>
      </c>
      <c r="B278">
        <v>4.1898470000000003</v>
      </c>
      <c r="C278">
        <v>1.2947390000000001</v>
      </c>
      <c r="D278">
        <v>277</v>
      </c>
      <c r="E278" t="s">
        <v>128</v>
      </c>
    </row>
    <row r="279" spans="1:5">
      <c r="A279">
        <v>0.69600799999999996</v>
      </c>
      <c r="B279">
        <v>4.1968069999999997</v>
      </c>
      <c r="C279">
        <v>1.2882899999999999</v>
      </c>
      <c r="D279">
        <v>278</v>
      </c>
      <c r="E279" t="s">
        <v>129</v>
      </c>
    </row>
    <row r="280" spans="1:5">
      <c r="A280">
        <v>0.71262199999999998</v>
      </c>
      <c r="B280">
        <v>4.2062150000000003</v>
      </c>
      <c r="C280">
        <v>1.279468</v>
      </c>
      <c r="D280">
        <v>279</v>
      </c>
      <c r="E280" t="s">
        <v>129</v>
      </c>
    </row>
    <row r="281" spans="1:5">
      <c r="A281">
        <v>0.725688</v>
      </c>
      <c r="B281">
        <v>4.2176840000000002</v>
      </c>
      <c r="C281">
        <v>1.2681830000000001</v>
      </c>
      <c r="D281">
        <v>280</v>
      </c>
      <c r="E281" t="s">
        <v>130</v>
      </c>
    </row>
    <row r="282" spans="1:5">
      <c r="A282">
        <v>0.73507999999999996</v>
      </c>
      <c r="B282">
        <v>4.2309289999999997</v>
      </c>
      <c r="C282">
        <v>1.2546729999999999</v>
      </c>
      <c r="D282">
        <v>281</v>
      </c>
      <c r="E282" t="s">
        <v>131</v>
      </c>
    </row>
    <row r="283" spans="1:5">
      <c r="A283">
        <v>0.741587</v>
      </c>
      <c r="B283">
        <v>4.2420730000000004</v>
      </c>
      <c r="C283">
        <v>1.2419849999999999</v>
      </c>
      <c r="D283">
        <v>282</v>
      </c>
      <c r="E283" t="s">
        <v>131</v>
      </c>
    </row>
    <row r="284" spans="1:5">
      <c r="A284">
        <v>0.74574700000000005</v>
      </c>
      <c r="B284">
        <v>4.2520660000000001</v>
      </c>
      <c r="C284">
        <v>1.230648</v>
      </c>
      <c r="D284">
        <v>283</v>
      </c>
      <c r="E284" t="s">
        <v>132</v>
      </c>
    </row>
    <row r="285" spans="1:5">
      <c r="A285">
        <v>0.74743099999999996</v>
      </c>
      <c r="B285">
        <v>4.2606120000000001</v>
      </c>
      <c r="C285">
        <v>1.22085</v>
      </c>
      <c r="D285">
        <v>284</v>
      </c>
      <c r="E285" t="s">
        <v>132</v>
      </c>
    </row>
    <row r="286" spans="1:5">
      <c r="A286">
        <v>0.74613600000000002</v>
      </c>
      <c r="B286">
        <v>4.2701950000000002</v>
      </c>
      <c r="C286">
        <v>1.211152</v>
      </c>
      <c r="D286">
        <v>285</v>
      </c>
      <c r="E286" t="s">
        <v>132</v>
      </c>
    </row>
    <row r="287" spans="1:5">
      <c r="A287">
        <v>0.74193799999999999</v>
      </c>
      <c r="B287">
        <v>4.2802730000000002</v>
      </c>
      <c r="C287">
        <v>1.2008350000000001</v>
      </c>
      <c r="D287">
        <v>286</v>
      </c>
      <c r="E287" t="s">
        <v>133</v>
      </c>
    </row>
    <row r="288" spans="1:5">
      <c r="A288">
        <v>0.735653</v>
      </c>
      <c r="B288">
        <v>4.2878550000000004</v>
      </c>
      <c r="C288">
        <v>1.191101</v>
      </c>
      <c r="D288">
        <v>287</v>
      </c>
      <c r="E288" t="s">
        <v>133</v>
      </c>
    </row>
    <row r="289" spans="1:5">
      <c r="A289">
        <v>0.727773</v>
      </c>
      <c r="B289">
        <v>4.29312</v>
      </c>
      <c r="C289">
        <v>1.1817260000000001</v>
      </c>
      <c r="D289">
        <v>288</v>
      </c>
      <c r="E289" t="s">
        <v>133</v>
      </c>
    </row>
    <row r="290" spans="1:5">
      <c r="A290">
        <v>0.71854200000000001</v>
      </c>
      <c r="B290">
        <v>4.2960909999999997</v>
      </c>
      <c r="C290">
        <v>1.172871</v>
      </c>
      <c r="D290">
        <v>289</v>
      </c>
      <c r="E290" t="s">
        <v>133</v>
      </c>
    </row>
    <row r="291" spans="1:5">
      <c r="A291">
        <v>0.70831500000000003</v>
      </c>
      <c r="B291">
        <v>4.29718</v>
      </c>
      <c r="C291">
        <v>1.1647050000000001</v>
      </c>
      <c r="D291">
        <v>290</v>
      </c>
      <c r="E291" t="s">
        <v>134</v>
      </c>
    </row>
    <row r="292" spans="1:5">
      <c r="A292">
        <v>0.69732899999999998</v>
      </c>
      <c r="B292">
        <v>4.2969010000000001</v>
      </c>
      <c r="C292">
        <v>1.157824</v>
      </c>
      <c r="D292">
        <v>291</v>
      </c>
      <c r="E292" t="s">
        <v>134</v>
      </c>
    </row>
    <row r="293" spans="1:5">
      <c r="A293">
        <v>0.68569899999999995</v>
      </c>
      <c r="B293">
        <v>4.2957910000000004</v>
      </c>
      <c r="C293">
        <v>1.1519189999999999</v>
      </c>
      <c r="D293">
        <v>292</v>
      </c>
      <c r="E293" t="s">
        <v>135</v>
      </c>
    </row>
    <row r="294" spans="1:5">
      <c r="A294">
        <v>0.67295300000000002</v>
      </c>
      <c r="B294">
        <v>4.2935119999999998</v>
      </c>
      <c r="C294">
        <v>1.1460440000000001</v>
      </c>
      <c r="D294">
        <v>293</v>
      </c>
      <c r="E294" t="s">
        <v>135</v>
      </c>
    </row>
    <row r="295" spans="1:5">
      <c r="A295">
        <v>0.65934400000000004</v>
      </c>
      <c r="B295">
        <v>4.2904299999999997</v>
      </c>
      <c r="C295">
        <v>1.139337</v>
      </c>
      <c r="D295">
        <v>294</v>
      </c>
      <c r="E295" t="s">
        <v>135</v>
      </c>
    </row>
    <row r="296" spans="1:5">
      <c r="A296">
        <v>0.64500599999999997</v>
      </c>
      <c r="B296">
        <v>4.2865159999999998</v>
      </c>
      <c r="C296">
        <v>1.13175</v>
      </c>
      <c r="D296">
        <v>295</v>
      </c>
      <c r="E296" t="s">
        <v>136</v>
      </c>
    </row>
    <row r="297" spans="1:5">
      <c r="A297">
        <v>0.630108</v>
      </c>
      <c r="B297">
        <v>4.2820510000000001</v>
      </c>
      <c r="C297">
        <v>1.1237889999999999</v>
      </c>
      <c r="D297">
        <v>296</v>
      </c>
      <c r="E297" t="s">
        <v>136</v>
      </c>
    </row>
    <row r="298" spans="1:5">
      <c r="A298">
        <v>0.61498299999999995</v>
      </c>
      <c r="B298">
        <v>4.2773409999999998</v>
      </c>
      <c r="C298">
        <v>1.115818</v>
      </c>
      <c r="D298">
        <v>297</v>
      </c>
      <c r="E298" t="s">
        <v>136</v>
      </c>
    </row>
    <row r="299" spans="1:5">
      <c r="A299">
        <v>0.60019999999999996</v>
      </c>
      <c r="B299">
        <v>4.2725400000000002</v>
      </c>
      <c r="C299">
        <v>1.1082920000000001</v>
      </c>
      <c r="D299">
        <v>298</v>
      </c>
      <c r="E299" t="s">
        <v>137</v>
      </c>
    </row>
    <row r="300" spans="1:5">
      <c r="A300">
        <v>0.586086</v>
      </c>
      <c r="B300">
        <v>4.2677560000000003</v>
      </c>
      <c r="C300">
        <v>1.1019680000000001</v>
      </c>
      <c r="D300">
        <v>299</v>
      </c>
      <c r="E300" t="s">
        <v>137</v>
      </c>
    </row>
    <row r="301" spans="1:5">
      <c r="A301">
        <v>0.57322099999999998</v>
      </c>
      <c r="B301">
        <v>4.2630290000000004</v>
      </c>
      <c r="C301">
        <v>1.096792</v>
      </c>
      <c r="D301">
        <v>300</v>
      </c>
      <c r="E301" t="s">
        <v>138</v>
      </c>
    </row>
    <row r="302" spans="1:5">
      <c r="A302">
        <v>0.56135199999999996</v>
      </c>
      <c r="B302">
        <v>4.2582930000000001</v>
      </c>
      <c r="C302">
        <v>1.0922190000000001</v>
      </c>
      <c r="D302">
        <v>301</v>
      </c>
      <c r="E302" t="s">
        <v>138</v>
      </c>
    </row>
    <row r="303" spans="1:5">
      <c r="A303">
        <v>0.55024499999999998</v>
      </c>
      <c r="B303">
        <v>4.2534070000000002</v>
      </c>
      <c r="C303">
        <v>1.088077</v>
      </c>
      <c r="D303">
        <v>302</v>
      </c>
      <c r="E303" t="s">
        <v>139</v>
      </c>
    </row>
    <row r="304" spans="1:5">
      <c r="A304">
        <v>0.54000499999999996</v>
      </c>
      <c r="B304">
        <v>4.2484169999999999</v>
      </c>
      <c r="C304">
        <v>1.0850949999999999</v>
      </c>
      <c r="D304">
        <v>303</v>
      </c>
      <c r="E304" t="s">
        <v>139</v>
      </c>
    </row>
    <row r="305" spans="1:5">
      <c r="A305">
        <v>0.53056700000000001</v>
      </c>
      <c r="B305">
        <v>4.243106</v>
      </c>
      <c r="C305">
        <v>1.0836589999999999</v>
      </c>
      <c r="D305">
        <v>304</v>
      </c>
      <c r="E305" t="s">
        <v>140</v>
      </c>
    </row>
    <row r="306" spans="1:5">
      <c r="A306">
        <v>0.52164200000000005</v>
      </c>
      <c r="B306">
        <v>4.2373310000000002</v>
      </c>
      <c r="C306">
        <v>1.083296</v>
      </c>
      <c r="D306">
        <v>305</v>
      </c>
      <c r="E306" t="s">
        <v>140</v>
      </c>
    </row>
    <row r="307" spans="1:5">
      <c r="A307">
        <v>0.51352500000000001</v>
      </c>
      <c r="B307">
        <v>4.2314400000000001</v>
      </c>
      <c r="C307">
        <v>1.0844560000000001</v>
      </c>
      <c r="D307">
        <v>306</v>
      </c>
      <c r="E307" t="s">
        <v>141</v>
      </c>
    </row>
    <row r="308" spans="1:5">
      <c r="A308">
        <v>0.50578800000000002</v>
      </c>
      <c r="B308">
        <v>4.2253270000000001</v>
      </c>
      <c r="C308">
        <v>1.0870489999999999</v>
      </c>
      <c r="D308">
        <v>307</v>
      </c>
      <c r="E308" t="s">
        <v>141</v>
      </c>
    </row>
    <row r="309" spans="1:5">
      <c r="A309">
        <v>0.498199</v>
      </c>
      <c r="B309">
        <v>4.2192030000000003</v>
      </c>
      <c r="C309">
        <v>1.0904560000000001</v>
      </c>
      <c r="D309">
        <v>308</v>
      </c>
      <c r="E309" t="s">
        <v>141</v>
      </c>
    </row>
    <row r="310" spans="1:5">
      <c r="A310">
        <v>0.49052600000000002</v>
      </c>
      <c r="B310">
        <v>4.2129899999999996</v>
      </c>
      <c r="C310">
        <v>1.093682</v>
      </c>
      <c r="D310">
        <v>309</v>
      </c>
      <c r="E310" t="s">
        <v>142</v>
      </c>
    </row>
    <row r="311" spans="1:5">
      <c r="A311">
        <v>0.482875</v>
      </c>
      <c r="B311">
        <v>4.2070309999999997</v>
      </c>
      <c r="C311">
        <v>1.096538</v>
      </c>
      <c r="D311">
        <v>310</v>
      </c>
      <c r="E311" t="s">
        <v>142</v>
      </c>
    </row>
    <row r="312" spans="1:5">
      <c r="A312">
        <v>0.47594399999999998</v>
      </c>
      <c r="B312">
        <v>4.2016600000000004</v>
      </c>
      <c r="C312">
        <v>1.099226</v>
      </c>
      <c r="D312">
        <v>311</v>
      </c>
      <c r="E312" t="s">
        <v>143</v>
      </c>
    </row>
    <row r="313" spans="1:5">
      <c r="A313">
        <v>0.47029799999999999</v>
      </c>
      <c r="B313">
        <v>4.197273</v>
      </c>
      <c r="C313">
        <v>1.1020080000000001</v>
      </c>
      <c r="D313">
        <v>312</v>
      </c>
      <c r="E313" t="s">
        <v>143</v>
      </c>
    </row>
    <row r="314" spans="1:5">
      <c r="A314">
        <v>0.46587299999999998</v>
      </c>
      <c r="B314">
        <v>4.1937100000000003</v>
      </c>
      <c r="C314">
        <v>1.104838</v>
      </c>
      <c r="D314">
        <v>313</v>
      </c>
      <c r="E314" t="s">
        <v>144</v>
      </c>
    </row>
    <row r="315" spans="1:5">
      <c r="A315">
        <v>0.462669</v>
      </c>
      <c r="B315">
        <v>4.1911550000000002</v>
      </c>
      <c r="C315">
        <v>1.107615</v>
      </c>
      <c r="D315">
        <v>314</v>
      </c>
      <c r="E315" t="s">
        <v>144</v>
      </c>
    </row>
    <row r="316" spans="1:5">
      <c r="A316">
        <v>0.46083000000000002</v>
      </c>
      <c r="B316">
        <v>4.1897359999999999</v>
      </c>
      <c r="C316">
        <v>1.110522</v>
      </c>
      <c r="D316">
        <v>315</v>
      </c>
      <c r="E316" t="s">
        <v>144</v>
      </c>
    </row>
    <row r="317" spans="1:5">
      <c r="A317">
        <v>0.46010000000000001</v>
      </c>
      <c r="B317">
        <v>4.1893279999999997</v>
      </c>
      <c r="C317">
        <v>1.11351</v>
      </c>
      <c r="D317">
        <v>316</v>
      </c>
      <c r="E317" t="s">
        <v>145</v>
      </c>
    </row>
    <row r="318" spans="1:5">
      <c r="A318">
        <v>0.46002300000000002</v>
      </c>
      <c r="B318">
        <v>4.1888690000000004</v>
      </c>
      <c r="C318">
        <v>1.116727</v>
      </c>
      <c r="D318">
        <v>317</v>
      </c>
      <c r="E318" t="s">
        <v>145</v>
      </c>
    </row>
    <row r="319" spans="1:5">
      <c r="A319">
        <v>0.46074199999999998</v>
      </c>
      <c r="B319">
        <v>4.188561</v>
      </c>
      <c r="C319">
        <v>1.119939</v>
      </c>
      <c r="D319">
        <v>318</v>
      </c>
      <c r="E319" t="s">
        <v>146</v>
      </c>
    </row>
    <row r="320" spans="1:5">
      <c r="A320">
        <v>0.46321699999999999</v>
      </c>
      <c r="B320">
        <v>4.1895660000000001</v>
      </c>
      <c r="C320">
        <v>1.123092</v>
      </c>
      <c r="D320">
        <v>319</v>
      </c>
      <c r="E320" t="s">
        <v>146</v>
      </c>
    </row>
    <row r="321" spans="1:5">
      <c r="A321">
        <v>0.46708300000000003</v>
      </c>
      <c r="B321">
        <v>4.1915800000000001</v>
      </c>
      <c r="C321">
        <v>1.1263160000000001</v>
      </c>
      <c r="D321">
        <v>320</v>
      </c>
      <c r="E321" t="s">
        <v>146</v>
      </c>
    </row>
    <row r="322" spans="1:5">
      <c r="A322">
        <v>0.47229700000000002</v>
      </c>
      <c r="B322">
        <v>4.1944929999999996</v>
      </c>
      <c r="C322">
        <v>1.130045</v>
      </c>
      <c r="D322">
        <v>321</v>
      </c>
      <c r="E322" t="s">
        <v>147</v>
      </c>
    </row>
    <row r="323" spans="1:5">
      <c r="A323">
        <v>0.47877999999999998</v>
      </c>
      <c r="B323">
        <v>4.1980019999999998</v>
      </c>
      <c r="C323">
        <v>1.133918</v>
      </c>
      <c r="D323">
        <v>322</v>
      </c>
      <c r="E323" t="s">
        <v>147</v>
      </c>
    </row>
    <row r="324" spans="1:5">
      <c r="A324">
        <v>0.48711900000000002</v>
      </c>
      <c r="B324">
        <v>4.2024879999999998</v>
      </c>
      <c r="C324">
        <v>1.137572</v>
      </c>
      <c r="D324">
        <v>323</v>
      </c>
      <c r="E324" t="s">
        <v>148</v>
      </c>
    </row>
    <row r="325" spans="1:5">
      <c r="A325">
        <v>0.49738199999999999</v>
      </c>
      <c r="B325">
        <v>4.2080299999999999</v>
      </c>
      <c r="C325">
        <v>1.140922</v>
      </c>
      <c r="D325">
        <v>324</v>
      </c>
      <c r="E325" t="s">
        <v>148</v>
      </c>
    </row>
    <row r="326" spans="1:5">
      <c r="A326">
        <v>0.50976900000000003</v>
      </c>
      <c r="B326">
        <v>4.2149710000000002</v>
      </c>
      <c r="C326">
        <v>1.1438410000000001</v>
      </c>
      <c r="D326">
        <v>325</v>
      </c>
      <c r="E326" t="s">
        <v>149</v>
      </c>
    </row>
    <row r="327" spans="1:5">
      <c r="A327">
        <v>0.52405400000000002</v>
      </c>
      <c r="B327">
        <v>4.2232130000000003</v>
      </c>
      <c r="C327">
        <v>1.1461779999999999</v>
      </c>
      <c r="D327">
        <v>326</v>
      </c>
      <c r="E327" t="s">
        <v>149</v>
      </c>
    </row>
    <row r="328" spans="1:5">
      <c r="A328">
        <v>0.54050600000000004</v>
      </c>
      <c r="B328">
        <v>4.2337389999999999</v>
      </c>
      <c r="C328">
        <v>1.147489</v>
      </c>
      <c r="D328">
        <v>327</v>
      </c>
      <c r="E328" t="s">
        <v>150</v>
      </c>
    </row>
    <row r="329" spans="1:5">
      <c r="A329">
        <v>0.55841600000000002</v>
      </c>
      <c r="B329">
        <v>4.245622</v>
      </c>
      <c r="C329">
        <v>1.1476770000000001</v>
      </c>
      <c r="D329">
        <v>328</v>
      </c>
      <c r="E329" t="s">
        <v>150</v>
      </c>
    </row>
    <row r="330" spans="1:5">
      <c r="A330">
        <v>0.57715499999999997</v>
      </c>
      <c r="B330">
        <v>4.2579599999999997</v>
      </c>
      <c r="C330">
        <v>1.1468719999999999</v>
      </c>
      <c r="D330">
        <v>329</v>
      </c>
      <c r="E330" t="s">
        <v>151</v>
      </c>
    </row>
    <row r="331" spans="1:5">
      <c r="A331">
        <v>0.59644699999999995</v>
      </c>
      <c r="B331">
        <v>4.2702939999999998</v>
      </c>
      <c r="C331">
        <v>1.145076</v>
      </c>
      <c r="D331">
        <v>330</v>
      </c>
      <c r="E331" t="s">
        <v>151</v>
      </c>
    </row>
    <row r="332" spans="1:5">
      <c r="A332">
        <v>0.61301600000000001</v>
      </c>
      <c r="B332">
        <v>4.2801010000000002</v>
      </c>
      <c r="C332">
        <v>1.141659</v>
      </c>
      <c r="D332">
        <v>331</v>
      </c>
      <c r="E332" t="s">
        <v>152</v>
      </c>
    </row>
    <row r="333" spans="1:5">
      <c r="A333">
        <v>0.62706499999999998</v>
      </c>
      <c r="B333">
        <v>4.2878030000000003</v>
      </c>
      <c r="C333">
        <v>1.1366080000000001</v>
      </c>
      <c r="D333">
        <v>332</v>
      </c>
      <c r="E333" t="s">
        <v>152</v>
      </c>
    </row>
    <row r="334" spans="1:5">
      <c r="A334">
        <v>0.63865000000000005</v>
      </c>
      <c r="B334">
        <v>4.2936860000000001</v>
      </c>
      <c r="C334">
        <v>1.130039</v>
      </c>
      <c r="D334">
        <v>333</v>
      </c>
      <c r="E334" t="s">
        <v>152</v>
      </c>
    </row>
    <row r="335" spans="1:5">
      <c r="A335">
        <v>0.64805599999999997</v>
      </c>
      <c r="B335">
        <v>4.2981699999999998</v>
      </c>
      <c r="C335">
        <v>1.121702</v>
      </c>
      <c r="D335">
        <v>334</v>
      </c>
      <c r="E335" t="s">
        <v>153</v>
      </c>
    </row>
    <row r="336" spans="1:5">
      <c r="A336">
        <v>0.65581299999999998</v>
      </c>
      <c r="B336">
        <v>4.3017300000000001</v>
      </c>
      <c r="C336">
        <v>1.1115330000000001</v>
      </c>
      <c r="D336">
        <v>335</v>
      </c>
      <c r="E336" t="s">
        <v>153</v>
      </c>
    </row>
    <row r="337" spans="1:5">
      <c r="A337">
        <v>0.66242500000000004</v>
      </c>
      <c r="B337">
        <v>4.3048960000000003</v>
      </c>
      <c r="C337">
        <v>1.0991960000000001</v>
      </c>
      <c r="D337">
        <v>336</v>
      </c>
      <c r="E337" t="s">
        <v>154</v>
      </c>
    </row>
    <row r="338" spans="1:5">
      <c r="A338">
        <v>0.66811500000000001</v>
      </c>
      <c r="B338">
        <v>4.3075489999999999</v>
      </c>
      <c r="C338">
        <v>1.0846830000000001</v>
      </c>
      <c r="D338">
        <v>337</v>
      </c>
      <c r="E338" t="s">
        <v>154</v>
      </c>
    </row>
    <row r="339" spans="1:5">
      <c r="A339">
        <v>0.67318699999999998</v>
      </c>
      <c r="B339">
        <v>4.3100810000000003</v>
      </c>
      <c r="C339">
        <v>1.068659</v>
      </c>
      <c r="D339">
        <v>338</v>
      </c>
      <c r="E339" t="s">
        <v>154</v>
      </c>
    </row>
    <row r="340" spans="1:5">
      <c r="A340">
        <v>0.67735100000000004</v>
      </c>
      <c r="B340">
        <v>4.3123120000000004</v>
      </c>
      <c r="C340">
        <v>1.052168</v>
      </c>
      <c r="D340">
        <v>339</v>
      </c>
      <c r="E340" t="s">
        <v>155</v>
      </c>
    </row>
    <row r="341" spans="1:5">
      <c r="A341">
        <v>0.68065900000000001</v>
      </c>
      <c r="B341">
        <v>4.3147700000000002</v>
      </c>
      <c r="C341">
        <v>1.035369</v>
      </c>
      <c r="D341">
        <v>340</v>
      </c>
      <c r="E341" t="s">
        <v>155</v>
      </c>
    </row>
    <row r="342" spans="1:5">
      <c r="A342">
        <v>0.68591800000000003</v>
      </c>
      <c r="B342">
        <v>4.3198920000000003</v>
      </c>
      <c r="C342">
        <v>1.0187440000000001</v>
      </c>
      <c r="D342">
        <v>341</v>
      </c>
      <c r="E342" t="s">
        <v>156</v>
      </c>
    </row>
    <row r="343" spans="1:5">
      <c r="A343">
        <v>0.69277999999999995</v>
      </c>
      <c r="B343">
        <v>4.3270280000000003</v>
      </c>
      <c r="C343">
        <v>1.0049440000000001</v>
      </c>
      <c r="D343">
        <v>342</v>
      </c>
      <c r="E343" t="s">
        <v>156</v>
      </c>
    </row>
    <row r="344" spans="1:5">
      <c r="A344">
        <v>0.70050800000000002</v>
      </c>
      <c r="B344">
        <v>4.3356839999999996</v>
      </c>
      <c r="C344">
        <v>0.99471500000000002</v>
      </c>
      <c r="D344">
        <v>343</v>
      </c>
      <c r="E344" t="s">
        <v>157</v>
      </c>
    </row>
    <row r="345" spans="1:5">
      <c r="A345">
        <v>0.70857700000000001</v>
      </c>
      <c r="B345">
        <v>4.3452279999999996</v>
      </c>
      <c r="C345">
        <v>0.98833499999999996</v>
      </c>
      <c r="D345">
        <v>344</v>
      </c>
      <c r="E345" t="s">
        <v>157</v>
      </c>
    </row>
    <row r="346" spans="1:5">
      <c r="A346">
        <v>0.71565599999999996</v>
      </c>
      <c r="B346">
        <v>4.3545870000000004</v>
      </c>
      <c r="C346">
        <v>0.98580400000000001</v>
      </c>
      <c r="D346">
        <v>345</v>
      </c>
      <c r="E346" t="s">
        <v>157</v>
      </c>
    </row>
    <row r="347" spans="1:5">
      <c r="A347">
        <v>0.72109500000000004</v>
      </c>
      <c r="B347">
        <v>4.3626610000000001</v>
      </c>
      <c r="C347">
        <v>0.98716300000000001</v>
      </c>
      <c r="D347">
        <v>346</v>
      </c>
      <c r="E347" t="s">
        <v>158</v>
      </c>
    </row>
    <row r="348" spans="1:5">
      <c r="A348">
        <v>0.72506300000000001</v>
      </c>
      <c r="B348">
        <v>4.3695890000000004</v>
      </c>
      <c r="C348">
        <v>0.99216700000000002</v>
      </c>
      <c r="D348">
        <v>347</v>
      </c>
      <c r="E348" t="s">
        <v>158</v>
      </c>
    </row>
    <row r="349" spans="1:5">
      <c r="A349">
        <v>0.72743199999999997</v>
      </c>
      <c r="B349">
        <v>4.3750419999999997</v>
      </c>
      <c r="C349">
        <v>1.000129</v>
      </c>
      <c r="D349">
        <v>348</v>
      </c>
      <c r="E349" t="s">
        <v>159</v>
      </c>
    </row>
    <row r="350" spans="1:5">
      <c r="A350">
        <v>0.72774899999999998</v>
      </c>
      <c r="B350">
        <v>4.3786969999999998</v>
      </c>
      <c r="C350">
        <v>1.009971</v>
      </c>
      <c r="D350">
        <v>349</v>
      </c>
      <c r="E350" t="s">
        <v>159</v>
      </c>
    </row>
    <row r="351" spans="1:5">
      <c r="A351">
        <v>0.72599899999999995</v>
      </c>
      <c r="B351">
        <v>4.380585</v>
      </c>
      <c r="C351">
        <v>1.0217430000000001</v>
      </c>
      <c r="D351">
        <v>350</v>
      </c>
      <c r="E351" t="s">
        <v>160</v>
      </c>
    </row>
    <row r="352" spans="1:5">
      <c r="A352">
        <v>0.72222399999999998</v>
      </c>
      <c r="B352">
        <v>4.3810739999999999</v>
      </c>
      <c r="C352">
        <v>1.035587</v>
      </c>
      <c r="D352">
        <v>351</v>
      </c>
      <c r="E352" t="s">
        <v>160</v>
      </c>
    </row>
    <row r="353" spans="1:5">
      <c r="A353">
        <v>0.71704199999999996</v>
      </c>
      <c r="B353">
        <v>4.3811920000000004</v>
      </c>
      <c r="C353">
        <v>1.048937</v>
      </c>
      <c r="D353">
        <v>352</v>
      </c>
      <c r="E353" t="s">
        <v>161</v>
      </c>
    </row>
    <row r="354" spans="1:5">
      <c r="A354">
        <v>0.70996599999999999</v>
      </c>
      <c r="B354">
        <v>4.3801920000000001</v>
      </c>
      <c r="C354">
        <v>1.0602480000000001</v>
      </c>
      <c r="D354">
        <v>353</v>
      </c>
      <c r="E354" t="s">
        <v>161</v>
      </c>
    </row>
    <row r="355" spans="1:5">
      <c r="A355">
        <v>0.70110899999999998</v>
      </c>
      <c r="B355">
        <v>4.3781059999999998</v>
      </c>
      <c r="C355">
        <v>1.069231</v>
      </c>
      <c r="D355">
        <v>354</v>
      </c>
      <c r="E355" t="s">
        <v>161</v>
      </c>
    </row>
    <row r="356" spans="1:5">
      <c r="A356">
        <v>0.69188499999999997</v>
      </c>
      <c r="B356">
        <v>4.3757289999999998</v>
      </c>
      <c r="C356">
        <v>1.0760719999999999</v>
      </c>
      <c r="D356">
        <v>355</v>
      </c>
      <c r="E356" t="s">
        <v>163</v>
      </c>
    </row>
    <row r="357" spans="1:5">
      <c r="A357">
        <v>0.68208500000000005</v>
      </c>
      <c r="B357">
        <v>4.37324</v>
      </c>
      <c r="C357">
        <v>1.080535</v>
      </c>
      <c r="D357">
        <v>356</v>
      </c>
      <c r="E357" t="s">
        <v>163</v>
      </c>
    </row>
    <row r="358" spans="1:5">
      <c r="A358">
        <v>0.67260200000000003</v>
      </c>
      <c r="B358">
        <v>4.3712689999999998</v>
      </c>
      <c r="C358">
        <v>1.0828310000000001</v>
      </c>
      <c r="D358">
        <v>357</v>
      </c>
      <c r="E358" t="s">
        <v>163</v>
      </c>
    </row>
    <row r="359" spans="1:5">
      <c r="A359">
        <v>0.66347199999999995</v>
      </c>
      <c r="B359">
        <v>4.370412</v>
      </c>
      <c r="C359">
        <v>1.0834280000000001</v>
      </c>
      <c r="D359">
        <v>358</v>
      </c>
      <c r="E359" t="s">
        <v>163</v>
      </c>
    </row>
    <row r="360" spans="1:5">
      <c r="A360">
        <v>0.65532500000000005</v>
      </c>
      <c r="B360">
        <v>4.3712439999999999</v>
      </c>
      <c r="C360">
        <v>1.0824769999999999</v>
      </c>
      <c r="D360">
        <v>359</v>
      </c>
      <c r="E360" t="s">
        <v>163</v>
      </c>
    </row>
    <row r="361" spans="1:5">
      <c r="A361">
        <v>0.64899899999999999</v>
      </c>
      <c r="B361">
        <v>4.3725569999999996</v>
      </c>
      <c r="C361">
        <v>1.080743</v>
      </c>
      <c r="D361">
        <v>360</v>
      </c>
      <c r="E361" t="s">
        <v>164</v>
      </c>
    </row>
    <row r="362" spans="1:5">
      <c r="A362">
        <v>0.64471900000000004</v>
      </c>
      <c r="B362">
        <v>4.3740050000000004</v>
      </c>
      <c r="C362">
        <v>1.0778989999999999</v>
      </c>
      <c r="D362">
        <v>361</v>
      </c>
      <c r="E362" t="s">
        <v>164</v>
      </c>
    </row>
    <row r="363" spans="1:5">
      <c r="A363">
        <v>0.64204099999999997</v>
      </c>
      <c r="B363">
        <v>4.3746359999999997</v>
      </c>
      <c r="C363">
        <v>1.0743469999999999</v>
      </c>
      <c r="D363">
        <v>362</v>
      </c>
      <c r="E363" t="s">
        <v>164</v>
      </c>
    </row>
    <row r="364" spans="1:5">
      <c r="A364">
        <v>0.64181100000000002</v>
      </c>
      <c r="B364">
        <v>4.375121</v>
      </c>
      <c r="C364">
        <v>1.0709200000000001</v>
      </c>
      <c r="D364">
        <v>363</v>
      </c>
      <c r="E364" t="s">
        <v>165</v>
      </c>
    </row>
    <row r="365" spans="1:5">
      <c r="A365">
        <v>0.64391100000000001</v>
      </c>
      <c r="B365">
        <v>4.3751429999999996</v>
      </c>
      <c r="C365">
        <v>1.0677049999999999</v>
      </c>
      <c r="D365">
        <v>364</v>
      </c>
      <c r="E365" t="s">
        <v>165</v>
      </c>
    </row>
    <row r="366" spans="1:5">
      <c r="A366">
        <v>0.64757100000000001</v>
      </c>
      <c r="B366">
        <v>4.374015</v>
      </c>
      <c r="C366">
        <v>1.0645800000000001</v>
      </c>
      <c r="D366">
        <v>365</v>
      </c>
      <c r="E366" t="s">
        <v>166</v>
      </c>
    </row>
    <row r="367" spans="1:5">
      <c r="A367">
        <v>0.652721</v>
      </c>
      <c r="B367">
        <v>4.3744949999999996</v>
      </c>
      <c r="C367">
        <v>1.0615490000000001</v>
      </c>
      <c r="D367">
        <v>366</v>
      </c>
      <c r="E367" t="s">
        <v>166</v>
      </c>
    </row>
    <row r="368" spans="1:5">
      <c r="A368">
        <v>0.65839300000000001</v>
      </c>
      <c r="B368">
        <v>4.3758540000000004</v>
      </c>
      <c r="C368">
        <v>1.058854</v>
      </c>
      <c r="D368">
        <v>367</v>
      </c>
      <c r="E368" t="s">
        <v>167</v>
      </c>
    </row>
    <row r="369" spans="1:5">
      <c r="A369">
        <v>0.66531300000000004</v>
      </c>
      <c r="B369">
        <v>4.3758210000000002</v>
      </c>
      <c r="C369">
        <v>1.057223</v>
      </c>
      <c r="D369">
        <v>368</v>
      </c>
      <c r="E369" t="s">
        <v>168</v>
      </c>
    </row>
    <row r="370" spans="1:5">
      <c r="A370">
        <v>0.67350100000000002</v>
      </c>
      <c r="B370">
        <v>4.3743410000000003</v>
      </c>
      <c r="C370">
        <v>1.0568759999999999</v>
      </c>
      <c r="D370">
        <v>369</v>
      </c>
      <c r="E370" t="s">
        <v>168</v>
      </c>
    </row>
    <row r="371" spans="1:5">
      <c r="A371">
        <v>0.68107600000000001</v>
      </c>
      <c r="B371">
        <v>4.3746799999999997</v>
      </c>
      <c r="C371">
        <v>1.056756</v>
      </c>
      <c r="D371">
        <v>370</v>
      </c>
      <c r="E371" t="s">
        <v>168</v>
      </c>
    </row>
    <row r="372" spans="1:5">
      <c r="A372">
        <v>0.68792900000000001</v>
      </c>
      <c r="B372">
        <v>4.3764770000000004</v>
      </c>
      <c r="C372">
        <v>1.0567759999999999</v>
      </c>
      <c r="D372">
        <v>371</v>
      </c>
      <c r="E372" t="s">
        <v>169</v>
      </c>
    </row>
    <row r="373" spans="1:5">
      <c r="A373">
        <v>0.69349899999999998</v>
      </c>
      <c r="B373">
        <v>4.379569</v>
      </c>
      <c r="C373">
        <v>1.0569550000000001</v>
      </c>
      <c r="D373">
        <v>372</v>
      </c>
      <c r="E373" t="s">
        <v>169</v>
      </c>
    </row>
    <row r="374" spans="1:5">
      <c r="A374">
        <v>0.69766600000000001</v>
      </c>
      <c r="B374">
        <v>4.3839189999999997</v>
      </c>
      <c r="C374">
        <v>1.0572360000000001</v>
      </c>
      <c r="D374">
        <v>373</v>
      </c>
      <c r="E374" t="s">
        <v>170</v>
      </c>
    </row>
    <row r="375" spans="1:5">
      <c r="A375">
        <v>0.70051399999999997</v>
      </c>
      <c r="B375">
        <v>4.389697</v>
      </c>
      <c r="C375">
        <v>1.0574779999999999</v>
      </c>
      <c r="D375">
        <v>374</v>
      </c>
      <c r="E375" t="s">
        <v>171</v>
      </c>
    </row>
    <row r="376" spans="1:5">
      <c r="A376">
        <v>0.70209999999999995</v>
      </c>
      <c r="B376">
        <v>4.3970289999999999</v>
      </c>
      <c r="C376">
        <v>1.0576989999999999</v>
      </c>
      <c r="D376">
        <v>375</v>
      </c>
      <c r="E376" t="s">
        <v>171</v>
      </c>
    </row>
    <row r="377" spans="1:5">
      <c r="A377">
        <v>0.70303000000000004</v>
      </c>
      <c r="B377">
        <v>4.4035299999999999</v>
      </c>
      <c r="C377">
        <v>1.058298</v>
      </c>
      <c r="D377">
        <v>376</v>
      </c>
      <c r="E377" t="s">
        <v>171</v>
      </c>
    </row>
    <row r="378" spans="1:5">
      <c r="A378">
        <v>0.70357700000000001</v>
      </c>
      <c r="B378">
        <v>4.4095959999999996</v>
      </c>
      <c r="C378">
        <v>1.0595079999999999</v>
      </c>
      <c r="D378">
        <v>377</v>
      </c>
      <c r="E378" t="s">
        <v>171</v>
      </c>
    </row>
    <row r="379" spans="1:5">
      <c r="A379">
        <v>0.70340800000000003</v>
      </c>
      <c r="B379">
        <v>4.41751</v>
      </c>
      <c r="C379">
        <v>1.060602</v>
      </c>
      <c r="D379">
        <v>378</v>
      </c>
      <c r="E379" t="s">
        <v>172</v>
      </c>
    </row>
    <row r="380" spans="1:5">
      <c r="A380">
        <v>0.70243900000000004</v>
      </c>
      <c r="B380">
        <v>4.4270019999999999</v>
      </c>
      <c r="C380">
        <v>1.0614680000000001</v>
      </c>
      <c r="D380">
        <v>379</v>
      </c>
      <c r="E380" t="s">
        <v>172</v>
      </c>
    </row>
    <row r="381" spans="1:5">
      <c r="A381">
        <v>0.70182699999999998</v>
      </c>
      <c r="B381">
        <v>4.4357410000000002</v>
      </c>
      <c r="C381">
        <v>1.062376</v>
      </c>
      <c r="D381">
        <v>380</v>
      </c>
      <c r="E381" t="s">
        <v>173</v>
      </c>
    </row>
    <row r="382" spans="1:5">
      <c r="A382">
        <v>0.70161799999999996</v>
      </c>
      <c r="B382">
        <v>4.4438870000000001</v>
      </c>
      <c r="C382">
        <v>1.0634110000000001</v>
      </c>
      <c r="D382">
        <v>381</v>
      </c>
      <c r="E382" t="s">
        <v>173</v>
      </c>
    </row>
    <row r="383" spans="1:5">
      <c r="A383">
        <v>0.702044</v>
      </c>
      <c r="B383">
        <v>4.4515479999999998</v>
      </c>
      <c r="C383">
        <v>1.0644119999999999</v>
      </c>
      <c r="D383">
        <v>382</v>
      </c>
      <c r="E383" t="s">
        <v>173</v>
      </c>
    </row>
    <row r="384" spans="1:5">
      <c r="A384">
        <v>0.70322300000000004</v>
      </c>
      <c r="B384">
        <v>4.4590209999999999</v>
      </c>
      <c r="C384">
        <v>1.0655049999999999</v>
      </c>
      <c r="D384">
        <v>383</v>
      </c>
      <c r="E384" t="s">
        <v>174</v>
      </c>
    </row>
    <row r="385" spans="1:5">
      <c r="A385">
        <v>0.70494900000000005</v>
      </c>
      <c r="B385">
        <v>4.4659449999999996</v>
      </c>
      <c r="C385">
        <v>1.066829</v>
      </c>
      <c r="D385">
        <v>384</v>
      </c>
      <c r="E385" t="s">
        <v>174</v>
      </c>
    </row>
    <row r="386" spans="1:5">
      <c r="A386">
        <v>0.70827300000000004</v>
      </c>
      <c r="B386">
        <v>4.4721489999999999</v>
      </c>
      <c r="C386">
        <v>1.0687219999999999</v>
      </c>
      <c r="D386">
        <v>385</v>
      </c>
      <c r="E386" t="s">
        <v>175</v>
      </c>
    </row>
    <row r="387" spans="1:5">
      <c r="A387">
        <v>0.713916</v>
      </c>
      <c r="B387">
        <v>4.4777990000000001</v>
      </c>
      <c r="C387">
        <v>1.0714939999999999</v>
      </c>
      <c r="D387">
        <v>386</v>
      </c>
      <c r="E387" t="s">
        <v>175</v>
      </c>
    </row>
    <row r="388" spans="1:5">
      <c r="A388">
        <v>0.72359499999999999</v>
      </c>
      <c r="B388">
        <v>4.4830649999999999</v>
      </c>
      <c r="C388">
        <v>1.0754570000000001</v>
      </c>
      <c r="D388">
        <v>387</v>
      </c>
      <c r="E388" t="s">
        <v>176</v>
      </c>
    </row>
    <row r="389" spans="1:5">
      <c r="A389">
        <v>0.73228099999999996</v>
      </c>
      <c r="B389">
        <v>4.4875910000000001</v>
      </c>
      <c r="C389">
        <v>1.080023</v>
      </c>
      <c r="D389">
        <v>388</v>
      </c>
      <c r="E389" t="s">
        <v>176</v>
      </c>
    </row>
    <row r="390" spans="1:5">
      <c r="A390">
        <v>0.73829400000000001</v>
      </c>
      <c r="B390">
        <v>4.4902660000000001</v>
      </c>
      <c r="C390">
        <v>1.086446</v>
      </c>
      <c r="D390">
        <v>389</v>
      </c>
      <c r="E390" t="s">
        <v>177</v>
      </c>
    </row>
    <row r="391" spans="1:5">
      <c r="A391">
        <v>0.74207000000000001</v>
      </c>
      <c r="B391">
        <v>4.4914449999999997</v>
      </c>
      <c r="C391">
        <v>1.096041</v>
      </c>
      <c r="D391">
        <v>390</v>
      </c>
      <c r="E391" t="s">
        <v>177</v>
      </c>
    </row>
    <row r="392" spans="1:5">
      <c r="A392">
        <v>0.74404899999999996</v>
      </c>
      <c r="B392">
        <v>4.4912859999999997</v>
      </c>
      <c r="C392">
        <v>1.1101479999999999</v>
      </c>
      <c r="D392">
        <v>391</v>
      </c>
      <c r="E392" t="s">
        <v>177</v>
      </c>
    </row>
    <row r="393" spans="1:5">
      <c r="A393">
        <v>0.74453000000000003</v>
      </c>
      <c r="B393">
        <v>4.4898290000000003</v>
      </c>
      <c r="C393">
        <v>1.1298330000000001</v>
      </c>
      <c r="D393">
        <v>392</v>
      </c>
      <c r="E393" t="s">
        <v>178</v>
      </c>
    </row>
    <row r="394" spans="1:5">
      <c r="A394">
        <v>0.74394700000000002</v>
      </c>
      <c r="B394">
        <v>4.4870900000000002</v>
      </c>
      <c r="C394">
        <v>1.1546670000000001</v>
      </c>
      <c r="D394">
        <v>393</v>
      </c>
      <c r="E394" t="s">
        <v>178</v>
      </c>
    </row>
    <row r="395" spans="1:5">
      <c r="A395">
        <v>0.74265000000000003</v>
      </c>
      <c r="B395">
        <v>4.4834240000000003</v>
      </c>
      <c r="C395">
        <v>1.1844170000000001</v>
      </c>
      <c r="D395">
        <v>394</v>
      </c>
      <c r="E395" t="s">
        <v>179</v>
      </c>
    </row>
    <row r="396" spans="1:5">
      <c r="A396">
        <v>0.73864099999999999</v>
      </c>
      <c r="B396">
        <v>4.4778739999999999</v>
      </c>
      <c r="C396">
        <v>1.2175009999999999</v>
      </c>
      <c r="D396">
        <v>395</v>
      </c>
      <c r="E396" t="s">
        <v>179</v>
      </c>
    </row>
    <row r="397" spans="1:5">
      <c r="A397">
        <v>0.73099599999999998</v>
      </c>
      <c r="B397">
        <v>4.4699819999999999</v>
      </c>
      <c r="C397">
        <v>1.252202</v>
      </c>
      <c r="D397">
        <v>396</v>
      </c>
      <c r="E397" t="s">
        <v>180</v>
      </c>
    </row>
    <row r="398" spans="1:5">
      <c r="A398">
        <v>0.71765199999999996</v>
      </c>
      <c r="B398">
        <v>4.4588219999999996</v>
      </c>
      <c r="C398">
        <v>1.286033</v>
      </c>
      <c r="D398">
        <v>397</v>
      </c>
      <c r="E398" t="s">
        <v>180</v>
      </c>
    </row>
    <row r="399" spans="1:5">
      <c r="A399">
        <v>0.704403</v>
      </c>
      <c r="B399">
        <v>4.4460430000000004</v>
      </c>
      <c r="C399">
        <v>1.3190139999999999</v>
      </c>
      <c r="D399">
        <v>398</v>
      </c>
      <c r="E399" t="s">
        <v>180</v>
      </c>
    </row>
    <row r="400" spans="1:5">
      <c r="A400">
        <v>0.69286999999999999</v>
      </c>
      <c r="B400">
        <v>4.4328839999999996</v>
      </c>
      <c r="C400">
        <v>1.3496379999999999</v>
      </c>
      <c r="D400">
        <v>399</v>
      </c>
      <c r="E400" t="s">
        <v>181</v>
      </c>
    </row>
    <row r="401" spans="1:5">
      <c r="A401">
        <v>0.68264499999999995</v>
      </c>
      <c r="B401">
        <v>4.4189340000000001</v>
      </c>
      <c r="C401">
        <v>1.376628</v>
      </c>
      <c r="D401">
        <v>400</v>
      </c>
      <c r="E401" t="s">
        <v>182</v>
      </c>
    </row>
    <row r="402" spans="1:5">
      <c r="A402">
        <v>0.67342400000000002</v>
      </c>
      <c r="B402">
        <v>4.4043729999999996</v>
      </c>
      <c r="C402">
        <v>1.398541</v>
      </c>
      <c r="D402">
        <v>401</v>
      </c>
      <c r="E402" t="s">
        <v>182</v>
      </c>
    </row>
    <row r="403" spans="1:5">
      <c r="A403">
        <v>0.66531799999999996</v>
      </c>
      <c r="B403">
        <v>4.389869</v>
      </c>
      <c r="C403">
        <v>1.4141630000000001</v>
      </c>
      <c r="D403">
        <v>402</v>
      </c>
      <c r="E403" t="s">
        <v>182</v>
      </c>
    </row>
    <row r="404" spans="1:5">
      <c r="A404">
        <v>0.65692099999999998</v>
      </c>
      <c r="B404">
        <v>4.3739129999999999</v>
      </c>
      <c r="C404">
        <v>1.424304</v>
      </c>
      <c r="D404">
        <v>403</v>
      </c>
      <c r="E404" t="s">
        <v>183</v>
      </c>
    </row>
    <row r="405" spans="1:5">
      <c r="A405">
        <v>0.64764600000000005</v>
      </c>
      <c r="B405">
        <v>4.3562029999999998</v>
      </c>
      <c r="C405">
        <v>1.4296409999999999</v>
      </c>
      <c r="D405">
        <v>404</v>
      </c>
      <c r="E405" t="s">
        <v>183</v>
      </c>
    </row>
    <row r="406" spans="1:5">
      <c r="A406">
        <v>0.63842699999999997</v>
      </c>
      <c r="B406">
        <v>4.338114</v>
      </c>
      <c r="C406">
        <v>1.431387</v>
      </c>
      <c r="D406">
        <v>405</v>
      </c>
      <c r="E406" t="s">
        <v>183</v>
      </c>
    </row>
    <row r="407" spans="1:5">
      <c r="A407">
        <v>0.62922400000000001</v>
      </c>
      <c r="B407">
        <v>4.3199059999999996</v>
      </c>
      <c r="C407">
        <v>1.4313849999999999</v>
      </c>
      <c r="D407">
        <v>406</v>
      </c>
      <c r="E407" t="s">
        <v>184</v>
      </c>
    </row>
    <row r="408" spans="1:5">
      <c r="A408">
        <v>0.62012400000000001</v>
      </c>
      <c r="B408">
        <v>4.3021700000000003</v>
      </c>
      <c r="C408">
        <v>1.431716</v>
      </c>
      <c r="D408">
        <v>407</v>
      </c>
      <c r="E408" t="s">
        <v>185</v>
      </c>
    </row>
    <row r="409" spans="1:5">
      <c r="A409">
        <v>0.60990999999999995</v>
      </c>
      <c r="B409">
        <v>4.2831270000000004</v>
      </c>
      <c r="C409">
        <v>1.4327510000000001</v>
      </c>
      <c r="D409">
        <v>408</v>
      </c>
      <c r="E409" t="s">
        <v>185</v>
      </c>
    </row>
    <row r="410" spans="1:5">
      <c r="A410">
        <v>0.59897199999999995</v>
      </c>
      <c r="B410">
        <v>4.2634420000000004</v>
      </c>
      <c r="C410">
        <v>1.4344300000000001</v>
      </c>
      <c r="D410">
        <v>409</v>
      </c>
      <c r="E410" t="s">
        <v>185</v>
      </c>
    </row>
    <row r="411" spans="1:5">
      <c r="A411">
        <v>0.58748900000000004</v>
      </c>
      <c r="B411">
        <v>4.2436059999999998</v>
      </c>
      <c r="C411">
        <v>1.4361330000000001</v>
      </c>
      <c r="D411">
        <v>410</v>
      </c>
      <c r="E411" t="s">
        <v>186</v>
      </c>
    </row>
    <row r="412" spans="1:5">
      <c r="A412">
        <v>0.57553299999999996</v>
      </c>
      <c r="B412">
        <v>4.2237099999999996</v>
      </c>
      <c r="C412">
        <v>1.4378059999999999</v>
      </c>
      <c r="D412">
        <v>411</v>
      </c>
      <c r="E412" t="s">
        <v>186</v>
      </c>
    </row>
    <row r="413" spans="1:5">
      <c r="A413">
        <v>0.56233299999999997</v>
      </c>
      <c r="B413">
        <v>4.2028889999999999</v>
      </c>
      <c r="C413">
        <v>1.4398120000000001</v>
      </c>
      <c r="D413">
        <v>412</v>
      </c>
      <c r="E413" t="s">
        <v>187</v>
      </c>
    </row>
    <row r="414" spans="1:5">
      <c r="A414">
        <v>0.54859500000000005</v>
      </c>
      <c r="B414">
        <v>4.182321</v>
      </c>
      <c r="C414">
        <v>1.4417629999999999</v>
      </c>
      <c r="D414">
        <v>413</v>
      </c>
      <c r="E414" t="s">
        <v>187</v>
      </c>
    </row>
    <row r="415" spans="1:5">
      <c r="A415">
        <v>0.53476900000000005</v>
      </c>
      <c r="B415">
        <v>4.1623549999999998</v>
      </c>
      <c r="C415">
        <v>1.4433</v>
      </c>
      <c r="D415">
        <v>414</v>
      </c>
      <c r="E415" t="s">
        <v>188</v>
      </c>
    </row>
    <row r="416" spans="1:5">
      <c r="A416">
        <v>0.52106399999999997</v>
      </c>
      <c r="B416">
        <v>4.1432539999999998</v>
      </c>
      <c r="C416">
        <v>1.444466</v>
      </c>
      <c r="D416">
        <v>415</v>
      </c>
      <c r="E416" t="s">
        <v>188</v>
      </c>
    </row>
    <row r="417" spans="1:5">
      <c r="A417">
        <v>0.50769399999999998</v>
      </c>
      <c r="B417">
        <v>4.1253140000000004</v>
      </c>
      <c r="C417">
        <v>1.4450590000000001</v>
      </c>
      <c r="D417">
        <v>416</v>
      </c>
      <c r="E417" t="s">
        <v>189</v>
      </c>
    </row>
    <row r="418" spans="1:5">
      <c r="A418">
        <v>0.49474800000000002</v>
      </c>
      <c r="B418">
        <v>4.1088259999999996</v>
      </c>
      <c r="C418">
        <v>1.445138</v>
      </c>
      <c r="D418">
        <v>417</v>
      </c>
      <c r="E418" t="s">
        <v>189</v>
      </c>
    </row>
    <row r="419" spans="1:5">
      <c r="A419">
        <v>0.48291000000000001</v>
      </c>
      <c r="B419">
        <v>4.0950470000000001</v>
      </c>
      <c r="C419">
        <v>1.444852</v>
      </c>
      <c r="D419">
        <v>418</v>
      </c>
      <c r="E419" t="s">
        <v>190</v>
      </c>
    </row>
    <row r="420" spans="1:5">
      <c r="A420">
        <v>0.47200300000000001</v>
      </c>
      <c r="B420">
        <v>4.083825</v>
      </c>
      <c r="C420">
        <v>1.4443900000000001</v>
      </c>
      <c r="D420">
        <v>419</v>
      </c>
      <c r="E420" t="s">
        <v>190</v>
      </c>
    </row>
    <row r="421" spans="1:5">
      <c r="A421">
        <v>0.46212500000000001</v>
      </c>
      <c r="B421">
        <v>4.0753389999999996</v>
      </c>
      <c r="C421">
        <v>1.4442569999999999</v>
      </c>
      <c r="D421">
        <v>420</v>
      </c>
      <c r="E421" t="s">
        <v>190</v>
      </c>
    </row>
    <row r="422" spans="1:5">
      <c r="A422">
        <v>0.453405</v>
      </c>
      <c r="B422">
        <v>4.0694410000000003</v>
      </c>
      <c r="C422">
        <v>1.4446730000000001</v>
      </c>
      <c r="D422">
        <v>421</v>
      </c>
      <c r="E422" t="s">
        <v>191</v>
      </c>
    </row>
    <row r="423" spans="1:5">
      <c r="A423">
        <v>0.44629200000000002</v>
      </c>
      <c r="B423">
        <v>4.0662630000000002</v>
      </c>
      <c r="C423">
        <v>1.445708</v>
      </c>
      <c r="D423">
        <v>422</v>
      </c>
      <c r="E423" t="s">
        <v>191</v>
      </c>
    </row>
    <row r="424" spans="1:5">
      <c r="A424">
        <v>0.44079600000000002</v>
      </c>
      <c r="B424">
        <v>4.0656220000000003</v>
      </c>
      <c r="C424">
        <v>1.447451</v>
      </c>
      <c r="D424">
        <v>423</v>
      </c>
      <c r="E424" t="s">
        <v>192</v>
      </c>
    </row>
    <row r="425" spans="1:5">
      <c r="A425">
        <v>0.436998</v>
      </c>
      <c r="B425">
        <v>4.0673779999999997</v>
      </c>
      <c r="C425">
        <v>1.449953</v>
      </c>
      <c r="D425">
        <v>424</v>
      </c>
      <c r="E425" t="s">
        <v>192</v>
      </c>
    </row>
    <row r="426" spans="1:5">
      <c r="A426">
        <v>0.43468000000000001</v>
      </c>
      <c r="B426">
        <v>4.0709980000000003</v>
      </c>
      <c r="C426">
        <v>1.453058</v>
      </c>
      <c r="D426">
        <v>425</v>
      </c>
      <c r="E426" t="s">
        <v>193</v>
      </c>
    </row>
    <row r="427" spans="1:5">
      <c r="A427">
        <v>0.43391299999999999</v>
      </c>
      <c r="B427">
        <v>4.0763160000000003</v>
      </c>
      <c r="C427">
        <v>1.456658</v>
      </c>
      <c r="D427">
        <v>426</v>
      </c>
      <c r="E427" t="s">
        <v>193</v>
      </c>
    </row>
    <row r="428" spans="1:5">
      <c r="A428">
        <v>0.43476199999999998</v>
      </c>
      <c r="B428">
        <v>4.0832610000000003</v>
      </c>
      <c r="C428">
        <v>1.4608589999999999</v>
      </c>
      <c r="D428">
        <v>427</v>
      </c>
      <c r="E428" t="s">
        <v>194</v>
      </c>
    </row>
    <row r="429" spans="1:5">
      <c r="A429">
        <v>0.43668899999999999</v>
      </c>
      <c r="B429">
        <v>4.0910599999999997</v>
      </c>
      <c r="C429">
        <v>1.465964</v>
      </c>
      <c r="D429">
        <v>428</v>
      </c>
      <c r="E429" t="s">
        <v>194</v>
      </c>
    </row>
    <row r="430" spans="1:5">
      <c r="A430">
        <v>0.43931199999999998</v>
      </c>
      <c r="B430">
        <v>4.0991929999999996</v>
      </c>
      <c r="C430">
        <v>1.472008</v>
      </c>
      <c r="D430">
        <v>429</v>
      </c>
      <c r="E430" t="s">
        <v>194</v>
      </c>
    </row>
    <row r="431" spans="1:5">
      <c r="A431">
        <v>0.442112</v>
      </c>
      <c r="B431">
        <v>4.1069110000000002</v>
      </c>
      <c r="C431">
        <v>1.4788509999999999</v>
      </c>
      <c r="D431">
        <v>430</v>
      </c>
      <c r="E431" t="s">
        <v>195</v>
      </c>
    </row>
    <row r="432" spans="1:5">
      <c r="A432">
        <v>0.444581</v>
      </c>
      <c r="B432">
        <v>4.1139099999999997</v>
      </c>
      <c r="C432">
        <v>1.4861549999999999</v>
      </c>
      <c r="D432">
        <v>431</v>
      </c>
      <c r="E432" t="s">
        <v>195</v>
      </c>
    </row>
    <row r="433" spans="1:5">
      <c r="A433">
        <v>0.44656299999999999</v>
      </c>
      <c r="B433">
        <v>4.1203139999999996</v>
      </c>
      <c r="C433">
        <v>1.4936309999999999</v>
      </c>
      <c r="D433">
        <v>432</v>
      </c>
      <c r="E433" t="s">
        <v>196</v>
      </c>
    </row>
    <row r="434" spans="1:5">
      <c r="A434">
        <v>0.44827699999999998</v>
      </c>
      <c r="B434">
        <v>4.1263779999999999</v>
      </c>
      <c r="C434">
        <v>1.5009920000000001</v>
      </c>
      <c r="D434">
        <v>433</v>
      </c>
      <c r="E434" t="s">
        <v>196</v>
      </c>
    </row>
    <row r="435" spans="1:5">
      <c r="A435">
        <v>0.44964900000000002</v>
      </c>
      <c r="B435">
        <v>4.1320889999999997</v>
      </c>
      <c r="C435">
        <v>1.507986</v>
      </c>
      <c r="D435">
        <v>434</v>
      </c>
      <c r="E435" t="s">
        <v>196</v>
      </c>
    </row>
    <row r="436" spans="1:5">
      <c r="A436">
        <v>0.45076300000000002</v>
      </c>
      <c r="B436">
        <v>4.1377329999999999</v>
      </c>
      <c r="C436">
        <v>1.514375</v>
      </c>
      <c r="D436">
        <v>435</v>
      </c>
      <c r="E436" t="s">
        <v>197</v>
      </c>
    </row>
    <row r="437" spans="1:5">
      <c r="A437">
        <v>0.45145800000000003</v>
      </c>
      <c r="B437">
        <v>4.1431979999999999</v>
      </c>
      <c r="C437">
        <v>1.5201979999999999</v>
      </c>
      <c r="D437">
        <v>436</v>
      </c>
      <c r="E437" t="s">
        <v>197</v>
      </c>
    </row>
    <row r="438" spans="1:5">
      <c r="A438">
        <v>0.451596</v>
      </c>
      <c r="B438">
        <v>4.1480079999999999</v>
      </c>
      <c r="C438">
        <v>1.5251349999999999</v>
      </c>
      <c r="D438">
        <v>437</v>
      </c>
      <c r="E438" t="s">
        <v>198</v>
      </c>
    </row>
    <row r="439" spans="1:5">
      <c r="A439">
        <v>0.45135900000000001</v>
      </c>
      <c r="B439">
        <v>4.1521860000000004</v>
      </c>
      <c r="C439">
        <v>1.5285359999999999</v>
      </c>
      <c r="D439">
        <v>438</v>
      </c>
      <c r="E439" t="s">
        <v>198</v>
      </c>
    </row>
    <row r="440" spans="1:5">
      <c r="A440">
        <v>0.45084400000000002</v>
      </c>
      <c r="B440">
        <v>4.15571</v>
      </c>
      <c r="C440">
        <v>1.53026</v>
      </c>
      <c r="D440">
        <v>439</v>
      </c>
      <c r="E440" t="s">
        <v>199</v>
      </c>
    </row>
    <row r="441" spans="1:5">
      <c r="A441">
        <v>0.45021699999999998</v>
      </c>
      <c r="B441">
        <v>4.1587329999999998</v>
      </c>
      <c r="C441">
        <v>1.530151</v>
      </c>
      <c r="D441">
        <v>440</v>
      </c>
      <c r="E441" t="s">
        <v>199</v>
      </c>
    </row>
    <row r="442" spans="1:5">
      <c r="A442">
        <v>0.449542</v>
      </c>
      <c r="B442">
        <v>4.1612739999999997</v>
      </c>
      <c r="C442">
        <v>1.528187</v>
      </c>
      <c r="D442">
        <v>441</v>
      </c>
      <c r="E442" t="s">
        <v>199</v>
      </c>
    </row>
    <row r="443" spans="1:5">
      <c r="A443">
        <v>0.44886500000000001</v>
      </c>
      <c r="B443">
        <v>4.1632660000000001</v>
      </c>
      <c r="C443">
        <v>1.5242</v>
      </c>
      <c r="D443">
        <v>442</v>
      </c>
      <c r="E443" t="s">
        <v>200</v>
      </c>
    </row>
    <row r="444" spans="1:5">
      <c r="A444">
        <v>0.448104</v>
      </c>
      <c r="B444">
        <v>4.1646960000000002</v>
      </c>
      <c r="C444">
        <v>1.517754</v>
      </c>
      <c r="D444">
        <v>443</v>
      </c>
      <c r="E444" t="s">
        <v>201</v>
      </c>
    </row>
    <row r="445" spans="1:5">
      <c r="A445">
        <v>0.44722800000000001</v>
      </c>
      <c r="B445">
        <v>4.1656219999999999</v>
      </c>
      <c r="C445">
        <v>1.5083040000000001</v>
      </c>
      <c r="D445">
        <v>444</v>
      </c>
      <c r="E445" t="s">
        <v>201</v>
      </c>
    </row>
    <row r="446" spans="1:5">
      <c r="A446">
        <v>0.44608100000000001</v>
      </c>
      <c r="B446">
        <v>4.1658600000000003</v>
      </c>
      <c r="C446">
        <v>1.495906</v>
      </c>
      <c r="D446">
        <v>445</v>
      </c>
      <c r="E446" t="s">
        <v>202</v>
      </c>
    </row>
    <row r="447" spans="1:5">
      <c r="A447">
        <v>0.44461000000000001</v>
      </c>
      <c r="B447">
        <v>4.1652769999999997</v>
      </c>
      <c r="C447">
        <v>1.480672</v>
      </c>
      <c r="D447">
        <v>446</v>
      </c>
      <c r="E447" t="s">
        <v>203</v>
      </c>
    </row>
    <row r="448" spans="1:5">
      <c r="A448">
        <v>0.44269599999999998</v>
      </c>
      <c r="B448">
        <v>4.163837</v>
      </c>
      <c r="C448">
        <v>1.4628509999999999</v>
      </c>
      <c r="D448">
        <v>447</v>
      </c>
      <c r="E448" t="s">
        <v>203</v>
      </c>
    </row>
    <row r="449" spans="1:5">
      <c r="A449">
        <v>0.440689</v>
      </c>
      <c r="B449">
        <v>4.1619929999999998</v>
      </c>
      <c r="C449">
        <v>1.442761</v>
      </c>
      <c r="D449">
        <v>448</v>
      </c>
      <c r="E449" t="s">
        <v>203</v>
      </c>
    </row>
    <row r="450" spans="1:5">
      <c r="A450">
        <v>0.438946</v>
      </c>
      <c r="B450">
        <v>4.1601080000000001</v>
      </c>
      <c r="C450">
        <v>1.4207810000000001</v>
      </c>
      <c r="D450">
        <v>449</v>
      </c>
      <c r="E450" t="s">
        <v>203</v>
      </c>
    </row>
    <row r="451" spans="1:5">
      <c r="A451">
        <v>0.43798500000000001</v>
      </c>
      <c r="B451">
        <v>4.1586270000000001</v>
      </c>
      <c r="C451">
        <v>1.397705</v>
      </c>
      <c r="D451">
        <v>450</v>
      </c>
      <c r="E451" t="s">
        <v>203</v>
      </c>
    </row>
    <row r="452" spans="1:5">
      <c r="A452">
        <v>0.43786799999999998</v>
      </c>
      <c r="B452">
        <v>4.1575709999999999</v>
      </c>
      <c r="C452">
        <v>1.373402</v>
      </c>
      <c r="D452">
        <v>451</v>
      </c>
      <c r="E452" t="s">
        <v>204</v>
      </c>
    </row>
    <row r="453" spans="1:5">
      <c r="A453">
        <v>0.43870900000000002</v>
      </c>
      <c r="B453">
        <v>4.1570320000000001</v>
      </c>
      <c r="C453">
        <v>1.3482400000000001</v>
      </c>
      <c r="D453">
        <v>452</v>
      </c>
      <c r="E453" t="s">
        <v>204</v>
      </c>
    </row>
    <row r="454" spans="1:5">
      <c r="A454">
        <v>0.44075599999999998</v>
      </c>
      <c r="B454">
        <v>4.1571480000000003</v>
      </c>
      <c r="C454">
        <v>1.32283</v>
      </c>
      <c r="D454">
        <v>453</v>
      </c>
      <c r="E454" t="s">
        <v>205</v>
      </c>
    </row>
    <row r="455" spans="1:5">
      <c r="A455">
        <v>0.44416</v>
      </c>
      <c r="B455">
        <v>4.1582379999999999</v>
      </c>
      <c r="C455">
        <v>1.2978749999999999</v>
      </c>
      <c r="D455">
        <v>454</v>
      </c>
      <c r="E455" t="s">
        <v>205</v>
      </c>
    </row>
    <row r="456" spans="1:5">
      <c r="A456">
        <v>0.44908399999999998</v>
      </c>
      <c r="B456">
        <v>4.1605559999999997</v>
      </c>
      <c r="C456">
        <v>1.2737620000000001</v>
      </c>
      <c r="D456">
        <v>455</v>
      </c>
      <c r="E456" t="s">
        <v>206</v>
      </c>
    </row>
    <row r="457" spans="1:5">
      <c r="A457">
        <v>0.455038</v>
      </c>
      <c r="B457">
        <v>4.1640940000000004</v>
      </c>
      <c r="C457">
        <v>1.250821</v>
      </c>
      <c r="D457">
        <v>456</v>
      </c>
      <c r="E457" t="s">
        <v>206</v>
      </c>
    </row>
    <row r="458" spans="1:5">
      <c r="A458">
        <v>0.46317700000000001</v>
      </c>
      <c r="B458">
        <v>4.169759</v>
      </c>
      <c r="C458">
        <v>1.2297480000000001</v>
      </c>
      <c r="D458">
        <v>457</v>
      </c>
      <c r="E458" t="s">
        <v>207</v>
      </c>
    </row>
    <row r="459" spans="1:5">
      <c r="A459">
        <v>0.47364499999999998</v>
      </c>
      <c r="B459">
        <v>4.1753749999999998</v>
      </c>
      <c r="C459">
        <v>1.2117690000000001</v>
      </c>
      <c r="D459">
        <v>458</v>
      </c>
      <c r="E459" t="s">
        <v>207</v>
      </c>
    </row>
    <row r="460" spans="1:5">
      <c r="A460">
        <v>0.48637200000000003</v>
      </c>
      <c r="B460">
        <v>4.1805839999999996</v>
      </c>
      <c r="C460">
        <v>1.196248</v>
      </c>
      <c r="D460">
        <v>459</v>
      </c>
      <c r="E460" t="s">
        <v>208</v>
      </c>
    </row>
    <row r="461" spans="1:5">
      <c r="A461">
        <v>0.50048800000000004</v>
      </c>
      <c r="B461">
        <v>4.1847839999999996</v>
      </c>
      <c r="C461">
        <v>1.1827589999999999</v>
      </c>
      <c r="D461">
        <v>460</v>
      </c>
      <c r="E461" t="s">
        <v>208</v>
      </c>
    </row>
    <row r="462" spans="1:5">
      <c r="A462">
        <v>0.51571500000000003</v>
      </c>
      <c r="B462">
        <v>4.187862</v>
      </c>
      <c r="C462">
        <v>1.1716850000000001</v>
      </c>
      <c r="D462">
        <v>461</v>
      </c>
      <c r="E462" t="s">
        <v>208</v>
      </c>
    </row>
    <row r="463" spans="1:5">
      <c r="A463">
        <v>0.53048099999999998</v>
      </c>
      <c r="B463">
        <v>4.1915319999999996</v>
      </c>
      <c r="C463">
        <v>1.1614610000000001</v>
      </c>
      <c r="D463">
        <v>462</v>
      </c>
      <c r="E463" t="s">
        <v>209</v>
      </c>
    </row>
    <row r="464" spans="1:5">
      <c r="A464">
        <v>0.54428399999999999</v>
      </c>
      <c r="B464">
        <v>4.1955080000000002</v>
      </c>
      <c r="C464">
        <v>1.1531290000000001</v>
      </c>
      <c r="D464">
        <v>463</v>
      </c>
      <c r="E464" t="s">
        <v>210</v>
      </c>
    </row>
    <row r="465" spans="1:5">
      <c r="A465">
        <v>0.55690300000000004</v>
      </c>
      <c r="B465">
        <v>4.1995269999999998</v>
      </c>
      <c r="C465">
        <v>1.14717</v>
      </c>
      <c r="D465">
        <v>464</v>
      </c>
      <c r="E465" t="s">
        <v>210</v>
      </c>
    </row>
    <row r="466" spans="1:5">
      <c r="A466">
        <v>0.56835500000000005</v>
      </c>
      <c r="B466">
        <v>4.203379</v>
      </c>
      <c r="C466">
        <v>1.143991</v>
      </c>
      <c r="D466">
        <v>465</v>
      </c>
      <c r="E466" t="s">
        <v>210</v>
      </c>
    </row>
    <row r="467" spans="1:5">
      <c r="A467">
        <v>0.57914500000000002</v>
      </c>
      <c r="B467">
        <v>4.2071709999999998</v>
      </c>
      <c r="C467">
        <v>1.143176</v>
      </c>
      <c r="D467">
        <v>466</v>
      </c>
      <c r="E467" t="s">
        <v>211</v>
      </c>
    </row>
    <row r="468" spans="1:5">
      <c r="A468">
        <v>0.588503</v>
      </c>
      <c r="B468">
        <v>4.2104970000000002</v>
      </c>
      <c r="C468">
        <v>1.1437059999999999</v>
      </c>
      <c r="D468">
        <v>467</v>
      </c>
      <c r="E468" t="s">
        <v>211</v>
      </c>
    </row>
    <row r="469" spans="1:5">
      <c r="A469">
        <v>0.59574800000000006</v>
      </c>
      <c r="B469">
        <v>4.2150590000000001</v>
      </c>
      <c r="C469">
        <v>1.1440539999999999</v>
      </c>
      <c r="D469">
        <v>468</v>
      </c>
      <c r="E469" t="s">
        <v>212</v>
      </c>
    </row>
    <row r="470" spans="1:5">
      <c r="A470">
        <v>0.60082199999999997</v>
      </c>
      <c r="B470">
        <v>4.2208670000000001</v>
      </c>
      <c r="C470">
        <v>1.1446289999999999</v>
      </c>
      <c r="D470">
        <v>469</v>
      </c>
      <c r="E470" t="s">
        <v>212</v>
      </c>
    </row>
    <row r="471" spans="1:5">
      <c r="A471">
        <v>0.60436599999999996</v>
      </c>
      <c r="B471">
        <v>4.2282770000000003</v>
      </c>
      <c r="C471">
        <v>1.1454120000000001</v>
      </c>
      <c r="D471">
        <v>470</v>
      </c>
      <c r="E471" t="s">
        <v>212</v>
      </c>
    </row>
    <row r="472" spans="1:5">
      <c r="A472">
        <v>0.60685299999999998</v>
      </c>
      <c r="B472">
        <v>4.2376509999999996</v>
      </c>
      <c r="C472">
        <v>1.1464289999999999</v>
      </c>
      <c r="D472">
        <v>471</v>
      </c>
      <c r="E472" t="s">
        <v>213</v>
      </c>
    </row>
    <row r="473" spans="1:5">
      <c r="A473">
        <v>0.60960199999999998</v>
      </c>
      <c r="B473">
        <v>4.2468849999999998</v>
      </c>
      <c r="C473">
        <v>1.148973</v>
      </c>
      <c r="D473">
        <v>472</v>
      </c>
      <c r="E473" t="s">
        <v>213</v>
      </c>
    </row>
    <row r="474" spans="1:5">
      <c r="A474">
        <v>0.61294099999999996</v>
      </c>
      <c r="B474">
        <v>4.2558499999999997</v>
      </c>
      <c r="C474">
        <v>1.1520090000000001</v>
      </c>
      <c r="D474">
        <v>473</v>
      </c>
      <c r="E474" t="s">
        <v>213</v>
      </c>
    </row>
    <row r="475" spans="1:5">
      <c r="A475">
        <v>0.61698500000000001</v>
      </c>
      <c r="B475">
        <v>4.264386</v>
      </c>
      <c r="C475">
        <v>1.155019</v>
      </c>
      <c r="D475">
        <v>474</v>
      </c>
      <c r="E475" t="s">
        <v>214</v>
      </c>
    </row>
    <row r="476" spans="1:5">
      <c r="A476">
        <v>0.62151800000000001</v>
      </c>
      <c r="B476">
        <v>4.27257</v>
      </c>
      <c r="C476">
        <v>1.157559</v>
      </c>
      <c r="D476">
        <v>475</v>
      </c>
      <c r="E476" t="s">
        <v>215</v>
      </c>
    </row>
    <row r="477" spans="1:5">
      <c r="A477">
        <v>0.62651299999999999</v>
      </c>
      <c r="B477">
        <v>4.2803779999999998</v>
      </c>
      <c r="C477">
        <v>1.1596120000000001</v>
      </c>
      <c r="D477">
        <v>476</v>
      </c>
      <c r="E477" t="s">
        <v>215</v>
      </c>
    </row>
    <row r="478" spans="1:5">
      <c r="A478">
        <v>0.63149</v>
      </c>
      <c r="B478">
        <v>4.2872389999999996</v>
      </c>
      <c r="C478">
        <v>1.1612450000000001</v>
      </c>
      <c r="D478">
        <v>477</v>
      </c>
      <c r="E478" t="s">
        <v>215</v>
      </c>
    </row>
    <row r="479" spans="1:5">
      <c r="A479">
        <v>0.63647600000000004</v>
      </c>
      <c r="B479">
        <v>4.2933279999999998</v>
      </c>
      <c r="C479">
        <v>1.1626719999999999</v>
      </c>
      <c r="D479">
        <v>478</v>
      </c>
      <c r="E479" t="s">
        <v>216</v>
      </c>
    </row>
    <row r="480" spans="1:5">
      <c r="A480">
        <v>0.64137500000000003</v>
      </c>
      <c r="B480">
        <v>4.2988169999999997</v>
      </c>
      <c r="C480">
        <v>1.163761</v>
      </c>
      <c r="D480">
        <v>479</v>
      </c>
      <c r="E480" t="s">
        <v>216</v>
      </c>
    </row>
    <row r="481" spans="1:5">
      <c r="A481">
        <v>0.64575199999999999</v>
      </c>
      <c r="B481">
        <v>4.3035389999999998</v>
      </c>
      <c r="C481">
        <v>1.164415</v>
      </c>
      <c r="D481">
        <v>480</v>
      </c>
      <c r="E481" t="s">
        <v>217</v>
      </c>
    </row>
    <row r="482" spans="1:5">
      <c r="A482">
        <v>0.64927100000000004</v>
      </c>
      <c r="B482">
        <v>4.3071630000000001</v>
      </c>
      <c r="C482">
        <v>1.164676</v>
      </c>
      <c r="D482">
        <v>481</v>
      </c>
      <c r="E482" t="s">
        <v>218</v>
      </c>
    </row>
    <row r="483" spans="1:5">
      <c r="A483">
        <v>0.65247699999999997</v>
      </c>
      <c r="B483">
        <v>4.3104940000000003</v>
      </c>
      <c r="C483">
        <v>1.164755</v>
      </c>
      <c r="D483">
        <v>482</v>
      </c>
      <c r="E483" t="s">
        <v>218</v>
      </c>
    </row>
    <row r="484" spans="1:5">
      <c r="A484">
        <v>0.65527100000000005</v>
      </c>
      <c r="B484">
        <v>4.313771</v>
      </c>
      <c r="C484">
        <v>1.1646460000000001</v>
      </c>
      <c r="D484">
        <v>483</v>
      </c>
      <c r="E484" t="s">
        <v>218</v>
      </c>
    </row>
    <row r="485" spans="1:5">
      <c r="A485">
        <v>0.65766100000000005</v>
      </c>
      <c r="B485">
        <v>4.3172079999999999</v>
      </c>
      <c r="C485">
        <v>1.164501</v>
      </c>
      <c r="D485">
        <v>484</v>
      </c>
      <c r="E485" t="s">
        <v>218</v>
      </c>
    </row>
    <row r="486" spans="1:5">
      <c r="A486">
        <v>0.65987499999999999</v>
      </c>
      <c r="B486">
        <v>4.3208890000000002</v>
      </c>
      <c r="C486">
        <v>1.1642840000000001</v>
      </c>
      <c r="D486">
        <v>485</v>
      </c>
      <c r="E486" t="s">
        <v>219</v>
      </c>
    </row>
    <row r="487" spans="1:5">
      <c r="A487">
        <v>0.66186699999999998</v>
      </c>
      <c r="B487">
        <v>4.3246039999999999</v>
      </c>
      <c r="C487">
        <v>1.1639930000000001</v>
      </c>
      <c r="D487">
        <v>486</v>
      </c>
      <c r="E487" t="s">
        <v>219</v>
      </c>
    </row>
    <row r="488" spans="1:5">
      <c r="A488">
        <v>0.664323</v>
      </c>
      <c r="B488">
        <v>4.3293540000000004</v>
      </c>
      <c r="C488">
        <v>1.163654</v>
      </c>
      <c r="D488">
        <v>487</v>
      </c>
      <c r="E488" t="s">
        <v>220</v>
      </c>
    </row>
    <row r="489" spans="1:5">
      <c r="A489">
        <v>0.667489</v>
      </c>
      <c r="B489">
        <v>4.3353060000000001</v>
      </c>
      <c r="C489">
        <v>1.1632169999999999</v>
      </c>
      <c r="D489">
        <v>488</v>
      </c>
      <c r="E489" t="s">
        <v>220</v>
      </c>
    </row>
    <row r="490" spans="1:5">
      <c r="A490">
        <v>0.67228500000000002</v>
      </c>
      <c r="B490">
        <v>4.3411840000000002</v>
      </c>
      <c r="C490">
        <v>1.163008</v>
      </c>
      <c r="D490">
        <v>489</v>
      </c>
      <c r="E490" t="s">
        <v>221</v>
      </c>
    </row>
    <row r="491" spans="1:5">
      <c r="A491">
        <v>0.67849700000000002</v>
      </c>
      <c r="B491">
        <v>4.3486479999999998</v>
      </c>
      <c r="C491">
        <v>1.1623650000000001</v>
      </c>
      <c r="D491">
        <v>490</v>
      </c>
      <c r="E491" t="s">
        <v>221</v>
      </c>
    </row>
    <row r="492" spans="1:5">
      <c r="A492">
        <v>0.68564899999999995</v>
      </c>
      <c r="B492">
        <v>4.3569110000000002</v>
      </c>
      <c r="C492">
        <v>1.1610199999999999</v>
      </c>
      <c r="D492">
        <v>491</v>
      </c>
      <c r="E492" t="s">
        <v>222</v>
      </c>
    </row>
    <row r="493" spans="1:5">
      <c r="A493">
        <v>0.69370600000000004</v>
      </c>
      <c r="B493">
        <v>4.3655419999999996</v>
      </c>
      <c r="C493">
        <v>1.158245</v>
      </c>
      <c r="D493">
        <v>492</v>
      </c>
      <c r="E493" t="s">
        <v>222</v>
      </c>
    </row>
    <row r="494" spans="1:5">
      <c r="A494">
        <v>0.70225300000000002</v>
      </c>
      <c r="B494">
        <v>4.3745060000000002</v>
      </c>
      <c r="C494">
        <v>1.1532910000000001</v>
      </c>
      <c r="D494">
        <v>493</v>
      </c>
      <c r="E494" t="s">
        <v>222</v>
      </c>
    </row>
    <row r="495" spans="1:5">
      <c r="A495">
        <v>0.71126599999999995</v>
      </c>
      <c r="B495">
        <v>4.3837120000000001</v>
      </c>
      <c r="C495">
        <v>1.145168</v>
      </c>
      <c r="D495">
        <v>494</v>
      </c>
      <c r="E495" t="s">
        <v>223</v>
      </c>
    </row>
    <row r="496" spans="1:5">
      <c r="A496">
        <v>0.72032399999999996</v>
      </c>
      <c r="B496">
        <v>4.3928050000000001</v>
      </c>
      <c r="C496">
        <v>1.133348</v>
      </c>
      <c r="D496">
        <v>495</v>
      </c>
      <c r="E496" t="s">
        <v>223</v>
      </c>
    </row>
    <row r="497" spans="1:5">
      <c r="A497">
        <v>0.72926800000000003</v>
      </c>
      <c r="B497">
        <v>4.4018509999999997</v>
      </c>
      <c r="C497">
        <v>1.117275</v>
      </c>
      <c r="D497">
        <v>496</v>
      </c>
      <c r="E497" t="s">
        <v>224</v>
      </c>
    </row>
    <row r="498" spans="1:5">
      <c r="A498">
        <v>0.73730499999999999</v>
      </c>
      <c r="B498">
        <v>4.4098870000000003</v>
      </c>
      <c r="C498">
        <v>1.096727</v>
      </c>
      <c r="D498">
        <v>497</v>
      </c>
      <c r="E498" t="s">
        <v>224</v>
      </c>
    </row>
    <row r="499" spans="1:5">
      <c r="A499">
        <v>0.74404700000000001</v>
      </c>
      <c r="B499">
        <v>4.4161029999999997</v>
      </c>
      <c r="C499">
        <v>1.072249</v>
      </c>
      <c r="D499">
        <v>498</v>
      </c>
      <c r="E499" t="s">
        <v>224</v>
      </c>
    </row>
    <row r="500" spans="1:5">
      <c r="A500">
        <v>0.74877099999999996</v>
      </c>
      <c r="B500">
        <v>4.4217610000000001</v>
      </c>
      <c r="C500">
        <v>1.0461860000000001</v>
      </c>
      <c r="D500">
        <v>499</v>
      </c>
      <c r="E500" t="s">
        <v>225</v>
      </c>
    </row>
    <row r="501" spans="1:5">
      <c r="A501">
        <v>0.751579</v>
      </c>
      <c r="B501">
        <v>4.4252729999999998</v>
      </c>
      <c r="C501">
        <v>1.0202869999999999</v>
      </c>
      <c r="D501">
        <v>500</v>
      </c>
      <c r="E501" t="s">
        <v>225</v>
      </c>
    </row>
    <row r="502" spans="1:5">
      <c r="A502">
        <v>0.75298600000000004</v>
      </c>
      <c r="B502">
        <v>4.4276910000000003</v>
      </c>
      <c r="C502">
        <v>0.99554799999999999</v>
      </c>
      <c r="D502">
        <v>501</v>
      </c>
      <c r="E502" t="s">
        <v>226</v>
      </c>
    </row>
    <row r="503" spans="1:5">
      <c r="A503">
        <v>0.75270300000000001</v>
      </c>
      <c r="B503">
        <v>4.4288480000000003</v>
      </c>
      <c r="C503">
        <v>0.97276899999999999</v>
      </c>
      <c r="D503">
        <v>502</v>
      </c>
      <c r="E503" t="s">
        <v>226</v>
      </c>
    </row>
    <row r="504" spans="1:5">
      <c r="A504">
        <v>0.751193</v>
      </c>
      <c r="B504">
        <v>4.4287770000000002</v>
      </c>
      <c r="C504">
        <v>0.95274899999999996</v>
      </c>
      <c r="D504">
        <v>503</v>
      </c>
      <c r="E504" t="s">
        <v>226</v>
      </c>
    </row>
    <row r="505" spans="1:5">
      <c r="A505">
        <v>0.74840499999999999</v>
      </c>
      <c r="B505">
        <v>4.4275180000000001</v>
      </c>
      <c r="C505">
        <v>0.93594100000000002</v>
      </c>
      <c r="D505">
        <v>504</v>
      </c>
      <c r="E505" t="s">
        <v>227</v>
      </c>
    </row>
    <row r="506" spans="1:5">
      <c r="A506">
        <v>0.74442600000000003</v>
      </c>
      <c r="B506">
        <v>4.4250809999999996</v>
      </c>
      <c r="C506">
        <v>0.92277600000000004</v>
      </c>
      <c r="D506">
        <v>505</v>
      </c>
      <c r="E506" t="s">
        <v>228</v>
      </c>
    </row>
    <row r="507" spans="1:5">
      <c r="A507">
        <v>0.73941400000000002</v>
      </c>
      <c r="B507">
        <v>4.421405</v>
      </c>
      <c r="C507">
        <v>0.91350500000000001</v>
      </c>
      <c r="D507">
        <v>506</v>
      </c>
      <c r="E507" t="s">
        <v>228</v>
      </c>
    </row>
    <row r="508" spans="1:5">
      <c r="A508">
        <v>0.73356500000000002</v>
      </c>
      <c r="B508">
        <v>4.41648</v>
      </c>
      <c r="C508">
        <v>0.90842800000000001</v>
      </c>
      <c r="D508">
        <v>507</v>
      </c>
      <c r="E508" t="s">
        <v>228</v>
      </c>
    </row>
    <row r="509" spans="1:5">
      <c r="A509">
        <v>0.72689099999999995</v>
      </c>
      <c r="B509">
        <v>4.4105270000000001</v>
      </c>
      <c r="C509">
        <v>0.90735200000000005</v>
      </c>
      <c r="D509">
        <v>508</v>
      </c>
      <c r="E509" t="s">
        <v>229</v>
      </c>
    </row>
    <row r="510" spans="1:5">
      <c r="A510">
        <v>0.71901099999999996</v>
      </c>
      <c r="B510">
        <v>4.403149</v>
      </c>
      <c r="C510">
        <v>0.90812899999999996</v>
      </c>
      <c r="D510">
        <v>509</v>
      </c>
      <c r="E510" t="s">
        <v>229</v>
      </c>
    </row>
    <row r="511" spans="1:5">
      <c r="A511">
        <v>0.71083600000000002</v>
      </c>
      <c r="B511">
        <v>4.3950719999999999</v>
      </c>
      <c r="C511">
        <v>0.910165</v>
      </c>
      <c r="D511">
        <v>510</v>
      </c>
      <c r="E511" t="s">
        <v>230</v>
      </c>
    </row>
    <row r="512" spans="1:5">
      <c r="A512">
        <v>0.70167800000000002</v>
      </c>
      <c r="B512">
        <v>4.384995</v>
      </c>
      <c r="C512">
        <v>0.91241000000000005</v>
      </c>
      <c r="D512">
        <v>511</v>
      </c>
      <c r="E512" t="s">
        <v>230</v>
      </c>
    </row>
    <row r="513" spans="1:5">
      <c r="A513">
        <v>0.69211</v>
      </c>
      <c r="B513">
        <v>4.3739670000000004</v>
      </c>
      <c r="C513">
        <v>0.91426700000000005</v>
      </c>
      <c r="D513">
        <v>512</v>
      </c>
      <c r="E513" t="s">
        <v>231</v>
      </c>
    </row>
    <row r="514" spans="1:5">
      <c r="A514">
        <v>0.68254599999999999</v>
      </c>
      <c r="B514">
        <v>4.3628539999999996</v>
      </c>
      <c r="C514">
        <v>0.91542800000000002</v>
      </c>
      <c r="D514">
        <v>513</v>
      </c>
      <c r="E514" t="s">
        <v>231</v>
      </c>
    </row>
    <row r="515" spans="1:5">
      <c r="A515">
        <v>0.67308199999999996</v>
      </c>
      <c r="B515">
        <v>4.3518150000000002</v>
      </c>
      <c r="C515">
        <v>0.916713</v>
      </c>
      <c r="D515">
        <v>514</v>
      </c>
      <c r="E515" t="s">
        <v>232</v>
      </c>
    </row>
    <row r="516" spans="1:5">
      <c r="A516">
        <v>0.66409399999999996</v>
      </c>
      <c r="B516">
        <v>4.341094</v>
      </c>
      <c r="C516">
        <v>0.91848399999999997</v>
      </c>
      <c r="D516">
        <v>515</v>
      </c>
      <c r="E516" t="s">
        <v>232</v>
      </c>
    </row>
    <row r="517" spans="1:5">
      <c r="A517">
        <v>0.65557399999999999</v>
      </c>
      <c r="B517">
        <v>4.3307469999999997</v>
      </c>
      <c r="C517">
        <v>0.92116699999999996</v>
      </c>
      <c r="D517">
        <v>516</v>
      </c>
      <c r="E517" t="s">
        <v>233</v>
      </c>
    </row>
    <row r="518" spans="1:5">
      <c r="A518">
        <v>0.64721799999999996</v>
      </c>
      <c r="B518">
        <v>4.3202860000000003</v>
      </c>
      <c r="C518">
        <v>0.924817</v>
      </c>
      <c r="D518">
        <v>517</v>
      </c>
      <c r="E518" t="s">
        <v>233</v>
      </c>
    </row>
    <row r="519" spans="1:5">
      <c r="A519">
        <v>0.64066299999999998</v>
      </c>
      <c r="B519">
        <v>4.3117970000000003</v>
      </c>
      <c r="C519">
        <v>0.92892600000000003</v>
      </c>
      <c r="D519">
        <v>518</v>
      </c>
      <c r="E519" t="s">
        <v>233</v>
      </c>
    </row>
    <row r="520" spans="1:5">
      <c r="A520">
        <v>0.635324</v>
      </c>
      <c r="B520">
        <v>4.3044539999999998</v>
      </c>
      <c r="C520">
        <v>0.93281999999999998</v>
      </c>
      <c r="D520">
        <v>519</v>
      </c>
      <c r="E520" t="s">
        <v>234</v>
      </c>
    </row>
    <row r="521" spans="1:5">
      <c r="A521">
        <v>0.63066599999999995</v>
      </c>
      <c r="B521">
        <v>4.297123</v>
      </c>
      <c r="C521">
        <v>0.93628900000000004</v>
      </c>
      <c r="D521">
        <v>520</v>
      </c>
      <c r="E521" t="s">
        <v>234</v>
      </c>
    </row>
    <row r="522" spans="1:5">
      <c r="A522">
        <v>0.62739500000000004</v>
      </c>
      <c r="B522">
        <v>4.2913269999999999</v>
      </c>
      <c r="C522">
        <v>0.93921200000000005</v>
      </c>
      <c r="D522">
        <v>521</v>
      </c>
      <c r="E522" t="s">
        <v>235</v>
      </c>
    </row>
    <row r="523" spans="1:5">
      <c r="A523">
        <v>0.625135</v>
      </c>
      <c r="B523">
        <v>4.2864089999999999</v>
      </c>
      <c r="C523">
        <v>0.942272</v>
      </c>
      <c r="D523">
        <v>522</v>
      </c>
      <c r="E523" t="s">
        <v>235</v>
      </c>
    </row>
    <row r="524" spans="1:5">
      <c r="A524">
        <v>0.62332799999999999</v>
      </c>
      <c r="B524">
        <v>4.2815909999999997</v>
      </c>
      <c r="C524">
        <v>0.94546200000000002</v>
      </c>
      <c r="D524">
        <v>523</v>
      </c>
      <c r="E524" t="s">
        <v>236</v>
      </c>
    </row>
    <row r="525" spans="1:5">
      <c r="A525">
        <v>0.62205100000000002</v>
      </c>
      <c r="B525">
        <v>4.2770460000000003</v>
      </c>
      <c r="C525">
        <v>0.94821699999999998</v>
      </c>
      <c r="D525">
        <v>524</v>
      </c>
      <c r="E525" t="s">
        <v>236</v>
      </c>
    </row>
    <row r="526" spans="1:5">
      <c r="A526">
        <v>0.62110399999999999</v>
      </c>
      <c r="B526">
        <v>4.2728960000000002</v>
      </c>
      <c r="C526">
        <v>0.95009900000000003</v>
      </c>
      <c r="D526">
        <v>525</v>
      </c>
      <c r="E526" t="s">
        <v>236</v>
      </c>
    </row>
    <row r="527" spans="1:5">
      <c r="A527">
        <v>0.62062600000000001</v>
      </c>
      <c r="B527">
        <v>4.2689050000000002</v>
      </c>
      <c r="C527">
        <v>0.95157199999999997</v>
      </c>
      <c r="D527">
        <v>526</v>
      </c>
      <c r="E527" t="s">
        <v>237</v>
      </c>
    </row>
    <row r="528" spans="1:5">
      <c r="A528">
        <v>0.62102299999999999</v>
      </c>
      <c r="B528">
        <v>4.2659589999999996</v>
      </c>
      <c r="C528">
        <v>0.95268799999999998</v>
      </c>
      <c r="D528">
        <v>527</v>
      </c>
      <c r="E528" t="s">
        <v>237</v>
      </c>
    </row>
    <row r="529" spans="1:5">
      <c r="A529">
        <v>0.62083699999999997</v>
      </c>
      <c r="B529">
        <v>4.2621830000000003</v>
      </c>
      <c r="C529">
        <v>0.95382</v>
      </c>
      <c r="D529">
        <v>528</v>
      </c>
      <c r="E529" t="s">
        <v>238</v>
      </c>
    </row>
    <row r="530" spans="1:5">
      <c r="A530">
        <v>0.62061999999999995</v>
      </c>
      <c r="B530">
        <v>4.2585240000000004</v>
      </c>
      <c r="C530">
        <v>0.95521699999999998</v>
      </c>
      <c r="D530">
        <v>529</v>
      </c>
      <c r="E530" t="s">
        <v>239</v>
      </c>
    </row>
    <row r="531" spans="1:5">
      <c r="A531">
        <v>0.62031999999999998</v>
      </c>
      <c r="B531">
        <v>4.25556</v>
      </c>
      <c r="C531">
        <v>0.95666399999999996</v>
      </c>
      <c r="D531">
        <v>530</v>
      </c>
      <c r="E531" t="s">
        <v>239</v>
      </c>
    </row>
    <row r="532" spans="1:5">
      <c r="A532">
        <v>0.61931400000000003</v>
      </c>
      <c r="B532">
        <v>4.2518640000000003</v>
      </c>
      <c r="C532">
        <v>0.95870599999999995</v>
      </c>
      <c r="D532">
        <v>531</v>
      </c>
      <c r="E532" t="s">
        <v>239</v>
      </c>
    </row>
    <row r="533" spans="1:5">
      <c r="A533">
        <v>0.617842</v>
      </c>
      <c r="B533">
        <v>4.2482439999999997</v>
      </c>
      <c r="C533">
        <v>0.96129900000000001</v>
      </c>
      <c r="D533">
        <v>532</v>
      </c>
      <c r="E533" t="s">
        <v>239</v>
      </c>
    </row>
    <row r="534" spans="1:5">
      <c r="A534">
        <v>0.61609000000000003</v>
      </c>
      <c r="B534">
        <v>4.2447100000000004</v>
      </c>
      <c r="C534">
        <v>0.96480100000000002</v>
      </c>
      <c r="D534">
        <v>533</v>
      </c>
      <c r="E534" t="s">
        <v>240</v>
      </c>
    </row>
    <row r="535" spans="1:5">
      <c r="A535">
        <v>0.61426700000000001</v>
      </c>
      <c r="B535">
        <v>4.2414100000000001</v>
      </c>
      <c r="C535">
        <v>0.96927399999999997</v>
      </c>
      <c r="D535">
        <v>534</v>
      </c>
      <c r="E535" t="s">
        <v>241</v>
      </c>
    </row>
    <row r="536" spans="1:5">
      <c r="A536">
        <v>0.61236699999999999</v>
      </c>
      <c r="B536">
        <v>4.2381219999999997</v>
      </c>
      <c r="C536">
        <v>0.97493300000000005</v>
      </c>
      <c r="D536">
        <v>535</v>
      </c>
      <c r="E536" t="s">
        <v>241</v>
      </c>
    </row>
    <row r="537" spans="1:5">
      <c r="A537">
        <v>0.61065700000000001</v>
      </c>
      <c r="B537">
        <v>4.2355039999999997</v>
      </c>
      <c r="C537">
        <v>0.98123300000000002</v>
      </c>
      <c r="D537">
        <v>536</v>
      </c>
      <c r="E537" t="s">
        <v>241</v>
      </c>
    </row>
    <row r="538" spans="1:5">
      <c r="A538">
        <v>0.609653</v>
      </c>
      <c r="B538">
        <v>4.2339140000000004</v>
      </c>
      <c r="C538">
        <v>0.98794400000000004</v>
      </c>
      <c r="D538">
        <v>537</v>
      </c>
      <c r="E538" t="s">
        <v>242</v>
      </c>
    </row>
    <row r="539" spans="1:5">
      <c r="A539">
        <v>0.60898699999999995</v>
      </c>
      <c r="B539">
        <v>4.232907</v>
      </c>
      <c r="C539">
        <v>0.99532299999999996</v>
      </c>
      <c r="D539">
        <v>538</v>
      </c>
      <c r="E539" t="s">
        <v>242</v>
      </c>
    </row>
    <row r="540" spans="1:5">
      <c r="A540">
        <v>0.60858299999999999</v>
      </c>
      <c r="B540">
        <v>4.232253</v>
      </c>
      <c r="C540">
        <v>1.0033240000000001</v>
      </c>
      <c r="D540">
        <v>539</v>
      </c>
      <c r="E540" t="s">
        <v>242</v>
      </c>
    </row>
    <row r="541" spans="1:5">
      <c r="A541">
        <v>0.60851100000000002</v>
      </c>
      <c r="B541">
        <v>4.2318559999999996</v>
      </c>
      <c r="C541">
        <v>1.0118180000000001</v>
      </c>
      <c r="D541">
        <v>540</v>
      </c>
      <c r="E541" t="s">
        <v>242</v>
      </c>
    </row>
    <row r="542" spans="1:5">
      <c r="A542">
        <v>0.60931800000000003</v>
      </c>
      <c r="B542">
        <v>4.2328239999999999</v>
      </c>
      <c r="C542">
        <v>1.020313</v>
      </c>
      <c r="D542">
        <v>541</v>
      </c>
      <c r="E542" t="s">
        <v>242</v>
      </c>
    </row>
    <row r="543" spans="1:5">
      <c r="A543">
        <v>0.61035200000000001</v>
      </c>
      <c r="B543">
        <v>4.234191</v>
      </c>
      <c r="C543">
        <v>1.028378</v>
      </c>
      <c r="D543">
        <v>542</v>
      </c>
      <c r="E543" t="s">
        <v>243</v>
      </c>
    </row>
    <row r="544" spans="1:5">
      <c r="A544">
        <v>0.61153500000000005</v>
      </c>
      <c r="B544">
        <v>4.2360319999999998</v>
      </c>
      <c r="C544">
        <v>1.0355799999999999</v>
      </c>
      <c r="D544">
        <v>543</v>
      </c>
      <c r="E544" t="s">
        <v>243</v>
      </c>
    </row>
    <row r="545" spans="1:5">
      <c r="A545">
        <v>0.61265499999999995</v>
      </c>
      <c r="B545">
        <v>4.2380829999999996</v>
      </c>
      <c r="C545">
        <v>1.042079</v>
      </c>
      <c r="D545">
        <v>544</v>
      </c>
      <c r="E545" t="s">
        <v>244</v>
      </c>
    </row>
    <row r="546" spans="1:5">
      <c r="A546">
        <v>0.61382000000000003</v>
      </c>
      <c r="B546">
        <v>4.2404859999999998</v>
      </c>
      <c r="C546">
        <v>1.047499</v>
      </c>
      <c r="D546">
        <v>545</v>
      </c>
      <c r="E546" t="s">
        <v>244</v>
      </c>
    </row>
    <row r="547" spans="1:5">
      <c r="A547">
        <v>0.61477000000000004</v>
      </c>
      <c r="B547">
        <v>4.242966</v>
      </c>
      <c r="C547">
        <v>1.051523</v>
      </c>
      <c r="D547">
        <v>546</v>
      </c>
      <c r="E547" t="s">
        <v>244</v>
      </c>
    </row>
    <row r="548" spans="1:5">
      <c r="A548">
        <v>0.61519500000000005</v>
      </c>
      <c r="B548">
        <v>4.2451850000000002</v>
      </c>
      <c r="C548">
        <v>1.0545059999999999</v>
      </c>
      <c r="D548">
        <v>547</v>
      </c>
      <c r="E548" t="s">
        <v>245</v>
      </c>
    </row>
    <row r="549" spans="1:5">
      <c r="A549">
        <v>0.615429</v>
      </c>
      <c r="B549">
        <v>4.2475189999999996</v>
      </c>
      <c r="C549">
        <v>1.056087</v>
      </c>
      <c r="D549">
        <v>548</v>
      </c>
      <c r="E549" t="s">
        <v>245</v>
      </c>
    </row>
    <row r="550" spans="1:5">
      <c r="A550">
        <v>0.61569600000000002</v>
      </c>
      <c r="B550">
        <v>4.2502880000000003</v>
      </c>
      <c r="C550">
        <v>1.0562450000000001</v>
      </c>
      <c r="D550">
        <v>549</v>
      </c>
      <c r="E550" t="s">
        <v>246</v>
      </c>
    </row>
    <row r="551" spans="1:5">
      <c r="A551">
        <v>0.61580500000000005</v>
      </c>
      <c r="B551">
        <v>4.2531910000000002</v>
      </c>
      <c r="C551">
        <v>1.055131</v>
      </c>
      <c r="D551">
        <v>550</v>
      </c>
      <c r="E551" t="s">
        <v>246</v>
      </c>
    </row>
    <row r="552" spans="1:5">
      <c r="A552">
        <v>0.61580100000000004</v>
      </c>
      <c r="B552">
        <v>4.2559500000000003</v>
      </c>
      <c r="C552">
        <v>1.053026</v>
      </c>
      <c r="D552">
        <v>551</v>
      </c>
      <c r="E552" t="s">
        <v>247</v>
      </c>
    </row>
    <row r="553" spans="1:5">
      <c r="A553">
        <v>0.61568199999999995</v>
      </c>
      <c r="B553">
        <v>4.2582050000000002</v>
      </c>
      <c r="C553">
        <v>1.0502549999999999</v>
      </c>
      <c r="D553">
        <v>552</v>
      </c>
      <c r="E553" t="s">
        <v>247</v>
      </c>
    </row>
    <row r="554" spans="1:5">
      <c r="A554">
        <v>0.61554799999999998</v>
      </c>
      <c r="B554">
        <v>4.2600100000000003</v>
      </c>
      <c r="C554">
        <v>1.0470930000000001</v>
      </c>
      <c r="D554">
        <v>553</v>
      </c>
      <c r="E554" t="s">
        <v>247</v>
      </c>
    </row>
    <row r="555" spans="1:5">
      <c r="A555">
        <v>0.61543800000000004</v>
      </c>
      <c r="B555">
        <v>4.2614830000000001</v>
      </c>
      <c r="C555">
        <v>1.0437050000000001</v>
      </c>
      <c r="D555">
        <v>554</v>
      </c>
      <c r="E555" t="s">
        <v>248</v>
      </c>
    </row>
    <row r="556" spans="1:5">
      <c r="A556">
        <v>0.61531400000000003</v>
      </c>
      <c r="B556">
        <v>4.2625640000000002</v>
      </c>
      <c r="C556">
        <v>1.0404960000000001</v>
      </c>
      <c r="D556">
        <v>555</v>
      </c>
      <c r="E556" t="s">
        <v>248</v>
      </c>
    </row>
    <row r="557" spans="1:5">
      <c r="A557">
        <v>0.61539299999999997</v>
      </c>
      <c r="B557">
        <v>4.2635709999999998</v>
      </c>
      <c r="C557">
        <v>1.0378419999999999</v>
      </c>
      <c r="D557">
        <v>556</v>
      </c>
      <c r="E557" t="s">
        <v>248</v>
      </c>
    </row>
    <row r="558" spans="1:5">
      <c r="A558">
        <v>0.61577800000000005</v>
      </c>
      <c r="B558">
        <v>4.2645770000000001</v>
      </c>
      <c r="C558">
        <v>1.0356989999999999</v>
      </c>
      <c r="D558">
        <v>557</v>
      </c>
      <c r="E558" t="s">
        <v>249</v>
      </c>
    </row>
    <row r="559" spans="1:5">
      <c r="A559">
        <v>0.61678999999999995</v>
      </c>
      <c r="B559">
        <v>4.2658019999999999</v>
      </c>
      <c r="C559">
        <v>1.0340469999999999</v>
      </c>
      <c r="D559">
        <v>558</v>
      </c>
      <c r="E559" t="s">
        <v>250</v>
      </c>
    </row>
    <row r="560" spans="1:5">
      <c r="A560">
        <v>0.61860300000000001</v>
      </c>
      <c r="B560">
        <v>4.267385</v>
      </c>
      <c r="C560">
        <v>1.03295</v>
      </c>
      <c r="D560">
        <v>559</v>
      </c>
      <c r="E560" t="s">
        <v>250</v>
      </c>
    </row>
    <row r="561" spans="1:5">
      <c r="A561">
        <v>0.62162700000000004</v>
      </c>
      <c r="B561">
        <v>4.2698790000000004</v>
      </c>
      <c r="C561">
        <v>1.032351</v>
      </c>
      <c r="D561">
        <v>560</v>
      </c>
      <c r="E561" t="s">
        <v>250</v>
      </c>
    </row>
    <row r="562" spans="1:5">
      <c r="A562">
        <v>0.62485199999999996</v>
      </c>
      <c r="B562">
        <v>4.2724599999999997</v>
      </c>
      <c r="C562">
        <v>1.032562</v>
      </c>
      <c r="D562">
        <v>561</v>
      </c>
      <c r="E562" t="s">
        <v>250</v>
      </c>
    </row>
    <row r="563" spans="1:5">
      <c r="A563">
        <v>0.62818799999999997</v>
      </c>
      <c r="B563">
        <v>4.2753680000000003</v>
      </c>
      <c r="C563">
        <v>1.033755</v>
      </c>
      <c r="D563">
        <v>562</v>
      </c>
      <c r="E563" t="s">
        <v>250</v>
      </c>
    </row>
    <row r="564" spans="1:5">
      <c r="A564">
        <v>0.631656</v>
      </c>
      <c r="B564">
        <v>4.2787649999999999</v>
      </c>
      <c r="C564">
        <v>1.036206</v>
      </c>
      <c r="D564">
        <v>563</v>
      </c>
      <c r="E564" t="s">
        <v>251</v>
      </c>
    </row>
    <row r="565" spans="1:5">
      <c r="A565">
        <v>0.63476299999999997</v>
      </c>
      <c r="B565">
        <v>4.2822040000000001</v>
      </c>
      <c r="C565">
        <v>1.040122</v>
      </c>
      <c r="D565">
        <v>564</v>
      </c>
      <c r="E565" t="s">
        <v>251</v>
      </c>
    </row>
    <row r="566" spans="1:5">
      <c r="A566">
        <v>0.63764500000000002</v>
      </c>
      <c r="B566">
        <v>4.2856550000000002</v>
      </c>
      <c r="C566">
        <v>1.0454060000000001</v>
      </c>
      <c r="D566">
        <v>565</v>
      </c>
      <c r="E566" t="s">
        <v>252</v>
      </c>
    </row>
    <row r="567" spans="1:5">
      <c r="A567">
        <v>0.64035399999999998</v>
      </c>
      <c r="B567">
        <v>4.2890600000000001</v>
      </c>
      <c r="C567">
        <v>1.05158</v>
      </c>
      <c r="D567">
        <v>566</v>
      </c>
      <c r="E567" t="s">
        <v>253</v>
      </c>
    </row>
    <row r="568" spans="1:5">
      <c r="A568">
        <v>0.64291799999999999</v>
      </c>
      <c r="B568">
        <v>4.2924280000000001</v>
      </c>
      <c r="C568">
        <v>1.058765</v>
      </c>
      <c r="D568">
        <v>567</v>
      </c>
      <c r="E568" t="s">
        <v>253</v>
      </c>
    </row>
    <row r="569" spans="1:5">
      <c r="A569">
        <v>0.64515900000000004</v>
      </c>
      <c r="B569">
        <v>4.2955949999999996</v>
      </c>
      <c r="C569">
        <v>1.0665119999999999</v>
      </c>
      <c r="D569">
        <v>568</v>
      </c>
      <c r="E569" t="s">
        <v>253</v>
      </c>
    </row>
    <row r="570" spans="1:5">
      <c r="A570">
        <v>0.64694300000000005</v>
      </c>
      <c r="B570">
        <v>4.2983979999999997</v>
      </c>
      <c r="C570">
        <v>1.0747930000000001</v>
      </c>
      <c r="D570">
        <v>569</v>
      </c>
      <c r="E570" t="s">
        <v>253</v>
      </c>
    </row>
    <row r="571" spans="1:5">
      <c r="A571">
        <v>0.64795899999999995</v>
      </c>
      <c r="B571">
        <v>4.3003650000000002</v>
      </c>
      <c r="C571">
        <v>1.0832790000000001</v>
      </c>
      <c r="D571">
        <v>570</v>
      </c>
      <c r="E571" t="s">
        <v>254</v>
      </c>
    </row>
    <row r="572" spans="1:5">
      <c r="A572">
        <v>0.64932400000000001</v>
      </c>
      <c r="B572">
        <v>4.3026220000000004</v>
      </c>
      <c r="C572">
        <v>1.092406</v>
      </c>
      <c r="D572">
        <v>571</v>
      </c>
      <c r="E572" t="s">
        <v>254</v>
      </c>
    </row>
    <row r="573" spans="1:5">
      <c r="A573">
        <v>0.651285</v>
      </c>
      <c r="B573">
        <v>4.3052659999999996</v>
      </c>
      <c r="C573">
        <v>1.102949</v>
      </c>
      <c r="D573">
        <v>572</v>
      </c>
      <c r="E573" t="s">
        <v>254</v>
      </c>
    </row>
    <row r="574" spans="1:5">
      <c r="A574">
        <v>0.65374399999999999</v>
      </c>
      <c r="B574">
        <v>4.3080340000000001</v>
      </c>
      <c r="C574">
        <v>1.1155539999999999</v>
      </c>
      <c r="D574">
        <v>573</v>
      </c>
      <c r="E574" t="s">
        <v>255</v>
      </c>
    </row>
    <row r="575" spans="1:5">
      <c r="A575">
        <v>0.65684399999999998</v>
      </c>
      <c r="B575">
        <v>4.3109529999999996</v>
      </c>
      <c r="C575">
        <v>1.12974</v>
      </c>
      <c r="D575">
        <v>574</v>
      </c>
      <c r="E575" t="s">
        <v>255</v>
      </c>
    </row>
    <row r="576" spans="1:5">
      <c r="A576">
        <v>0.66008800000000001</v>
      </c>
      <c r="B576">
        <v>4.3138059999999996</v>
      </c>
      <c r="C576">
        <v>1.1449069999999999</v>
      </c>
      <c r="D576">
        <v>575</v>
      </c>
      <c r="E576" t="s">
        <v>256</v>
      </c>
    </row>
    <row r="577" spans="1:5">
      <c r="A577">
        <v>0.66305999999999998</v>
      </c>
      <c r="B577">
        <v>4.3163090000000004</v>
      </c>
      <c r="C577">
        <v>1.1606650000000001</v>
      </c>
      <c r="D577">
        <v>576</v>
      </c>
      <c r="E577" t="s">
        <v>257</v>
      </c>
    </row>
    <row r="578" spans="1:5">
      <c r="A578">
        <v>0.66549999999999998</v>
      </c>
      <c r="B578">
        <v>4.3184050000000003</v>
      </c>
      <c r="C578">
        <v>1.176623</v>
      </c>
      <c r="D578">
        <v>577</v>
      </c>
      <c r="E578" t="s">
        <v>257</v>
      </c>
    </row>
    <row r="579" spans="1:5">
      <c r="A579">
        <v>0.66719200000000001</v>
      </c>
      <c r="B579">
        <v>4.3199829999999997</v>
      </c>
      <c r="C579">
        <v>1.1926220000000001</v>
      </c>
      <c r="D579">
        <v>578</v>
      </c>
      <c r="E579" t="s">
        <v>257</v>
      </c>
    </row>
    <row r="580" spans="1:5">
      <c r="A580">
        <v>0.66809600000000002</v>
      </c>
      <c r="B580">
        <v>4.3211300000000001</v>
      </c>
      <c r="C580">
        <v>1.2078089999999999</v>
      </c>
      <c r="D580">
        <v>579</v>
      </c>
      <c r="E580" t="s">
        <v>258</v>
      </c>
    </row>
    <row r="581" spans="1:5">
      <c r="A581">
        <v>0.66816500000000001</v>
      </c>
      <c r="B581">
        <v>4.3218870000000003</v>
      </c>
      <c r="C581">
        <v>1.2220949999999999</v>
      </c>
      <c r="D581">
        <v>580</v>
      </c>
      <c r="E581" t="s">
        <v>258</v>
      </c>
    </row>
    <row r="582" spans="1:5">
      <c r="A582">
        <v>0.66740999999999995</v>
      </c>
      <c r="B582">
        <v>4.3221259999999999</v>
      </c>
      <c r="C582">
        <v>1.2346900000000001</v>
      </c>
      <c r="D582">
        <v>581</v>
      </c>
      <c r="E582" t="s">
        <v>259</v>
      </c>
    </row>
    <row r="583" spans="1:5">
      <c r="A583">
        <v>0.665717</v>
      </c>
      <c r="B583">
        <v>4.3216559999999999</v>
      </c>
      <c r="C583">
        <v>1.244559</v>
      </c>
      <c r="D583">
        <v>582</v>
      </c>
      <c r="E583" t="s">
        <v>259</v>
      </c>
    </row>
    <row r="584" spans="1:5">
      <c r="A584">
        <v>0.66377399999999998</v>
      </c>
      <c r="B584">
        <v>4.3211969999999997</v>
      </c>
      <c r="C584">
        <v>1.250845</v>
      </c>
      <c r="D584">
        <v>583</v>
      </c>
      <c r="E584" t="s">
        <v>259</v>
      </c>
    </row>
    <row r="585" spans="1:5">
      <c r="A585">
        <v>0.66171000000000002</v>
      </c>
      <c r="B585">
        <v>4.3208770000000003</v>
      </c>
      <c r="C585">
        <v>1.25342</v>
      </c>
      <c r="D585">
        <v>584</v>
      </c>
      <c r="E585" t="s">
        <v>260</v>
      </c>
    </row>
    <row r="586" spans="1:5">
      <c r="A586">
        <v>0.65973300000000001</v>
      </c>
      <c r="B586">
        <v>4.3208570000000002</v>
      </c>
      <c r="C586">
        <v>1.2528490000000001</v>
      </c>
      <c r="D586">
        <v>585</v>
      </c>
      <c r="E586" t="s">
        <v>260</v>
      </c>
    </row>
    <row r="587" spans="1:5">
      <c r="A587">
        <v>0.65826799999999996</v>
      </c>
      <c r="B587">
        <v>4.3215560000000002</v>
      </c>
      <c r="C587">
        <v>1.2495689999999999</v>
      </c>
      <c r="D587">
        <v>586</v>
      </c>
      <c r="E587" t="s">
        <v>261</v>
      </c>
    </row>
    <row r="588" spans="1:5">
      <c r="A588">
        <v>0.65732199999999996</v>
      </c>
      <c r="B588">
        <v>4.3229389999999999</v>
      </c>
      <c r="C588">
        <v>1.243457</v>
      </c>
      <c r="D588">
        <v>587</v>
      </c>
      <c r="E588" t="s">
        <v>261</v>
      </c>
    </row>
    <row r="589" spans="1:5">
      <c r="A589">
        <v>0.65704899999999999</v>
      </c>
      <c r="B589">
        <v>4.3252259999999998</v>
      </c>
      <c r="C589">
        <v>1.2345379999999999</v>
      </c>
      <c r="D589">
        <v>588</v>
      </c>
      <c r="E589" t="s">
        <v>262</v>
      </c>
    </row>
    <row r="590" spans="1:5">
      <c r="A590">
        <v>0.65749500000000005</v>
      </c>
      <c r="B590">
        <v>4.3286040000000003</v>
      </c>
      <c r="C590">
        <v>1.224011</v>
      </c>
      <c r="D590">
        <v>589</v>
      </c>
      <c r="E590" t="s">
        <v>262</v>
      </c>
    </row>
    <row r="591" spans="1:5">
      <c r="A591">
        <v>0.65867500000000001</v>
      </c>
      <c r="B591">
        <v>4.3333440000000003</v>
      </c>
      <c r="C591">
        <v>1.2125330000000001</v>
      </c>
      <c r="D591">
        <v>590</v>
      </c>
      <c r="E591" t="s">
        <v>264</v>
      </c>
    </row>
    <row r="592" spans="1:5">
      <c r="A592">
        <v>0.660721</v>
      </c>
      <c r="B592">
        <v>4.3399260000000002</v>
      </c>
      <c r="C592">
        <v>1.2004680000000001</v>
      </c>
      <c r="D592">
        <v>591</v>
      </c>
      <c r="E592" t="s">
        <v>264</v>
      </c>
    </row>
    <row r="593" spans="1:5">
      <c r="A593">
        <v>0.66374999999999995</v>
      </c>
      <c r="B593">
        <v>4.3484439999999998</v>
      </c>
      <c r="C593">
        <v>1.188059</v>
      </c>
      <c r="D593">
        <v>592</v>
      </c>
      <c r="E593" t="s">
        <v>264</v>
      </c>
    </row>
    <row r="594" spans="1:5">
      <c r="A594">
        <v>0.66699600000000003</v>
      </c>
      <c r="B594">
        <v>4.3577000000000004</v>
      </c>
      <c r="C594">
        <v>1.176115</v>
      </c>
      <c r="D594">
        <v>593</v>
      </c>
      <c r="E594" t="s">
        <v>264</v>
      </c>
    </row>
    <row r="595" spans="1:5">
      <c r="A595">
        <v>0.67013699999999998</v>
      </c>
      <c r="B595">
        <v>4.3668690000000003</v>
      </c>
      <c r="C595">
        <v>1.1651549999999999</v>
      </c>
      <c r="D595">
        <v>594</v>
      </c>
      <c r="E595" t="s">
        <v>265</v>
      </c>
    </row>
    <row r="596" spans="1:5">
      <c r="A596">
        <v>0.67400599999999999</v>
      </c>
      <c r="B596">
        <v>4.3774090000000001</v>
      </c>
      <c r="C596">
        <v>1.1558679999999999</v>
      </c>
      <c r="D596">
        <v>595</v>
      </c>
      <c r="E596" t="s">
        <v>265</v>
      </c>
    </row>
    <row r="597" spans="1:5">
      <c r="A597">
        <v>0.67762800000000001</v>
      </c>
      <c r="B597">
        <v>4.3874490000000002</v>
      </c>
      <c r="C597">
        <v>1.148439</v>
      </c>
      <c r="D597">
        <v>596</v>
      </c>
      <c r="E597" t="s">
        <v>266</v>
      </c>
    </row>
    <row r="598" spans="1:5">
      <c r="A598">
        <v>0.68069599999999997</v>
      </c>
      <c r="B598">
        <v>4.3959770000000002</v>
      </c>
      <c r="C598">
        <v>1.1431690000000001</v>
      </c>
      <c r="D598">
        <v>597</v>
      </c>
      <c r="E598" t="s">
        <v>266</v>
      </c>
    </row>
    <row r="599" spans="1:5">
      <c r="A599">
        <v>0.68304399999999998</v>
      </c>
      <c r="B599">
        <v>4.4023300000000001</v>
      </c>
      <c r="C599">
        <v>1.140301</v>
      </c>
      <c r="D599">
        <v>598</v>
      </c>
      <c r="E599" t="s">
        <v>267</v>
      </c>
    </row>
    <row r="600" spans="1:5">
      <c r="A600">
        <v>0.68476000000000004</v>
      </c>
      <c r="B600">
        <v>4.4065000000000003</v>
      </c>
      <c r="C600">
        <v>1.139356</v>
      </c>
      <c r="D600">
        <v>599</v>
      </c>
      <c r="E600" t="s">
        <v>267</v>
      </c>
    </row>
    <row r="601" spans="1:5">
      <c r="A601">
        <v>0.68595799999999996</v>
      </c>
      <c r="B601">
        <v>4.4083860000000001</v>
      </c>
      <c r="C601">
        <v>1.1398600000000001</v>
      </c>
      <c r="D601">
        <v>600</v>
      </c>
      <c r="E601" t="s">
        <v>267</v>
      </c>
    </row>
    <row r="602" spans="1:5">
      <c r="A602">
        <v>0.68640800000000002</v>
      </c>
      <c r="B602">
        <v>4.4078869999999997</v>
      </c>
      <c r="C602">
        <v>1.1414010000000001</v>
      </c>
      <c r="D602">
        <v>601</v>
      </c>
      <c r="E602" t="s">
        <v>268</v>
      </c>
    </row>
    <row r="603" spans="1:5">
      <c r="A603">
        <v>0.68595300000000003</v>
      </c>
      <c r="B603">
        <v>4.4051400000000003</v>
      </c>
      <c r="C603">
        <v>1.1435379999999999</v>
      </c>
      <c r="D603">
        <v>602</v>
      </c>
      <c r="E603" t="s">
        <v>268</v>
      </c>
    </row>
    <row r="604" spans="1:5">
      <c r="A604">
        <v>0.68445100000000003</v>
      </c>
      <c r="B604">
        <v>4.400563</v>
      </c>
      <c r="C604">
        <v>1.1454489999999999</v>
      </c>
      <c r="D604">
        <v>603</v>
      </c>
      <c r="E604" t="s">
        <v>269</v>
      </c>
    </row>
    <row r="605" spans="1:5">
      <c r="A605">
        <v>0.68234399999999995</v>
      </c>
      <c r="B605">
        <v>4.3949059999999998</v>
      </c>
      <c r="C605">
        <v>1.1468590000000001</v>
      </c>
      <c r="D605">
        <v>604</v>
      </c>
      <c r="E605" t="s">
        <v>269</v>
      </c>
    </row>
    <row r="606" spans="1:5">
      <c r="A606">
        <v>0.67878400000000005</v>
      </c>
      <c r="B606">
        <v>4.3865819999999998</v>
      </c>
      <c r="C606">
        <v>1.1471739999999999</v>
      </c>
      <c r="D606">
        <v>605</v>
      </c>
      <c r="E606" t="s">
        <v>270</v>
      </c>
    </row>
    <row r="607" spans="1:5">
      <c r="A607">
        <v>0.67446899999999999</v>
      </c>
      <c r="B607">
        <v>4.3769689999999999</v>
      </c>
      <c r="C607">
        <v>1.1465669999999999</v>
      </c>
      <c r="D607">
        <v>606</v>
      </c>
      <c r="E607" t="s">
        <v>270</v>
      </c>
    </row>
    <row r="608" spans="1:5">
      <c r="A608">
        <v>0.669686</v>
      </c>
      <c r="B608">
        <v>4.3671550000000003</v>
      </c>
      <c r="C608">
        <v>1.144971</v>
      </c>
      <c r="D608">
        <v>607</v>
      </c>
      <c r="E608" t="s">
        <v>270</v>
      </c>
    </row>
    <row r="609" spans="1:5">
      <c r="A609">
        <v>0.66461400000000004</v>
      </c>
      <c r="B609">
        <v>4.3578760000000001</v>
      </c>
      <c r="C609">
        <v>1.1429279999999999</v>
      </c>
      <c r="D609">
        <v>608</v>
      </c>
      <c r="E609" t="s">
        <v>271</v>
      </c>
    </row>
    <row r="610" spans="1:5">
      <c r="A610">
        <v>0.65914200000000001</v>
      </c>
      <c r="B610">
        <v>4.3491020000000002</v>
      </c>
      <c r="C610">
        <v>1.1406350000000001</v>
      </c>
      <c r="D610">
        <v>609</v>
      </c>
      <c r="E610" t="s">
        <v>271</v>
      </c>
    </row>
    <row r="611" spans="1:5">
      <c r="A611">
        <v>0.65332699999999999</v>
      </c>
      <c r="B611">
        <v>4.3408569999999997</v>
      </c>
      <c r="C611">
        <v>1.1381810000000001</v>
      </c>
      <c r="D611">
        <v>610</v>
      </c>
      <c r="E611" t="s">
        <v>272</v>
      </c>
    </row>
    <row r="612" spans="1:5">
      <c r="A612">
        <v>0.64741300000000002</v>
      </c>
      <c r="B612">
        <v>4.3327460000000002</v>
      </c>
      <c r="C612">
        <v>1.135694</v>
      </c>
      <c r="D612">
        <v>611</v>
      </c>
      <c r="E612" t="s">
        <v>272</v>
      </c>
    </row>
    <row r="613" spans="1:5">
      <c r="A613">
        <v>0.64171800000000001</v>
      </c>
      <c r="B613">
        <v>4.3247479999999996</v>
      </c>
      <c r="C613">
        <v>1.1332439999999999</v>
      </c>
      <c r="D613">
        <v>612</v>
      </c>
      <c r="E613" t="s">
        <v>273</v>
      </c>
    </row>
    <row r="614" spans="1:5">
      <c r="A614">
        <v>0.63683000000000001</v>
      </c>
      <c r="B614">
        <v>4.3174080000000004</v>
      </c>
      <c r="C614">
        <v>1.130981</v>
      </c>
      <c r="D614">
        <v>613</v>
      </c>
      <c r="E614" t="s">
        <v>273</v>
      </c>
    </row>
    <row r="615" spans="1:5">
      <c r="A615">
        <v>0.63283999999999996</v>
      </c>
      <c r="B615">
        <v>4.311064</v>
      </c>
      <c r="C615">
        <v>1.128892</v>
      </c>
      <c r="D615">
        <v>614</v>
      </c>
      <c r="E615" t="s">
        <v>273</v>
      </c>
    </row>
    <row r="616" spans="1:5">
      <c r="A616">
        <v>0.62994300000000003</v>
      </c>
      <c r="B616">
        <v>4.306152</v>
      </c>
      <c r="C616">
        <v>1.1271180000000001</v>
      </c>
      <c r="D616">
        <v>615</v>
      </c>
      <c r="E616" t="s">
        <v>274</v>
      </c>
    </row>
    <row r="617" spans="1:5">
      <c r="A617">
        <v>0.62803100000000001</v>
      </c>
      <c r="B617">
        <v>4.3027230000000003</v>
      </c>
      <c r="C617">
        <v>1.125588</v>
      </c>
      <c r="D617">
        <v>616</v>
      </c>
      <c r="E617" t="s">
        <v>274</v>
      </c>
    </row>
    <row r="618" spans="1:5">
      <c r="A618">
        <v>0.62735099999999999</v>
      </c>
      <c r="B618">
        <v>4.3009789999999999</v>
      </c>
      <c r="C618">
        <v>1.124104</v>
      </c>
      <c r="D618">
        <v>617</v>
      </c>
      <c r="E618" t="s">
        <v>275</v>
      </c>
    </row>
    <row r="619" spans="1:5">
      <c r="A619">
        <v>0.62798500000000002</v>
      </c>
      <c r="B619">
        <v>4.3008629999999997</v>
      </c>
      <c r="C619">
        <v>1.1223069999999999</v>
      </c>
      <c r="D619">
        <v>618</v>
      </c>
      <c r="E619" t="s">
        <v>275</v>
      </c>
    </row>
    <row r="620" spans="1:5">
      <c r="A620">
        <v>0.63001799999999997</v>
      </c>
      <c r="B620">
        <v>4.302155</v>
      </c>
      <c r="C620">
        <v>1.1199239999999999</v>
      </c>
      <c r="D620">
        <v>619</v>
      </c>
      <c r="E620" t="s">
        <v>275</v>
      </c>
    </row>
    <row r="621" spans="1:5">
      <c r="A621">
        <v>0.63349299999999997</v>
      </c>
      <c r="B621">
        <v>4.3047199999999997</v>
      </c>
      <c r="C621">
        <v>1.116741</v>
      </c>
      <c r="D621">
        <v>620</v>
      </c>
      <c r="E621" t="s">
        <v>277</v>
      </c>
    </row>
    <row r="622" spans="1:5">
      <c r="A622">
        <v>0.63832</v>
      </c>
      <c r="B622">
        <v>4.3084930000000004</v>
      </c>
      <c r="C622">
        <v>1.112293</v>
      </c>
      <c r="D622">
        <v>621</v>
      </c>
      <c r="E622" t="s">
        <v>276</v>
      </c>
    </row>
    <row r="623" spans="1:5">
      <c r="A623">
        <v>0.64438600000000001</v>
      </c>
      <c r="B623">
        <v>4.3134430000000004</v>
      </c>
      <c r="C623">
        <v>1.106077</v>
      </c>
      <c r="D623">
        <v>622</v>
      </c>
      <c r="E623" t="s">
        <v>276</v>
      </c>
    </row>
    <row r="624" spans="1:5">
      <c r="A624">
        <v>0.65143200000000001</v>
      </c>
      <c r="B624">
        <v>4.3191360000000003</v>
      </c>
      <c r="C624">
        <v>1.0985240000000001</v>
      </c>
      <c r="D624">
        <v>623</v>
      </c>
      <c r="E624" t="s">
        <v>276</v>
      </c>
    </row>
    <row r="625" spans="1:5">
      <c r="A625">
        <v>0.65891599999999995</v>
      </c>
      <c r="B625">
        <v>4.325177</v>
      </c>
      <c r="C625">
        <v>1.090436</v>
      </c>
      <c r="D625">
        <v>624</v>
      </c>
      <c r="E625" t="s">
        <v>276</v>
      </c>
    </row>
    <row r="626" spans="1:5">
      <c r="A626">
        <v>0.66725800000000002</v>
      </c>
      <c r="B626">
        <v>4.3320090000000002</v>
      </c>
      <c r="C626">
        <v>1.082905</v>
      </c>
      <c r="D626">
        <v>625</v>
      </c>
      <c r="E626" t="s">
        <v>278</v>
      </c>
    </row>
    <row r="627" spans="1:5">
      <c r="A627">
        <v>0.676566</v>
      </c>
      <c r="B627">
        <v>4.3399970000000003</v>
      </c>
      <c r="C627">
        <v>1.0758430000000001</v>
      </c>
      <c r="D627">
        <v>626</v>
      </c>
      <c r="E627" t="s">
        <v>278</v>
      </c>
    </row>
    <row r="628" spans="1:5">
      <c r="A628">
        <v>0.68612899999999999</v>
      </c>
      <c r="B628">
        <v>4.3484179999999997</v>
      </c>
      <c r="C628">
        <v>1.0687450000000001</v>
      </c>
      <c r="D628">
        <v>627</v>
      </c>
      <c r="E628" t="s">
        <v>279</v>
      </c>
    </row>
    <row r="629" spans="1:5">
      <c r="A629">
        <v>0.69554000000000005</v>
      </c>
      <c r="B629">
        <v>4.3568199999999999</v>
      </c>
      <c r="C629">
        <v>1.0621179999999999</v>
      </c>
      <c r="D629">
        <v>628</v>
      </c>
      <c r="E629" t="s">
        <v>280</v>
      </c>
    </row>
    <row r="630" spans="1:5">
      <c r="A630">
        <v>0.70443</v>
      </c>
      <c r="B630">
        <v>4.3648569999999998</v>
      </c>
      <c r="C630">
        <v>1.0563610000000001</v>
      </c>
      <c r="D630">
        <v>629</v>
      </c>
      <c r="E630" t="s">
        <v>280</v>
      </c>
    </row>
    <row r="631" spans="1:5">
      <c r="A631">
        <v>0.71277500000000005</v>
      </c>
      <c r="B631">
        <v>4.3728129999999998</v>
      </c>
      <c r="C631">
        <v>1.051966</v>
      </c>
      <c r="D631">
        <v>630</v>
      </c>
      <c r="E631" t="s">
        <v>280</v>
      </c>
    </row>
    <row r="632" spans="1:5">
      <c r="A632">
        <v>0.719943</v>
      </c>
      <c r="B632">
        <v>4.3806719999999997</v>
      </c>
      <c r="C632">
        <v>1.049102</v>
      </c>
      <c r="D632">
        <v>631</v>
      </c>
      <c r="E632" t="s">
        <v>281</v>
      </c>
    </row>
    <row r="633" spans="1:5">
      <c r="A633">
        <v>0.72574399999999994</v>
      </c>
      <c r="B633">
        <v>4.3884100000000004</v>
      </c>
      <c r="C633">
        <v>1.0483260000000001</v>
      </c>
      <c r="D633">
        <v>632</v>
      </c>
      <c r="E633" t="s">
        <v>281</v>
      </c>
    </row>
    <row r="634" spans="1:5">
      <c r="A634">
        <v>0.72990600000000005</v>
      </c>
      <c r="B634">
        <v>4.3957819999999996</v>
      </c>
      <c r="C634">
        <v>1.0489170000000001</v>
      </c>
      <c r="D634">
        <v>633</v>
      </c>
      <c r="E634" t="s">
        <v>281</v>
      </c>
    </row>
    <row r="635" spans="1:5">
      <c r="A635">
        <v>0.733124</v>
      </c>
      <c r="B635">
        <v>4.403016</v>
      </c>
      <c r="C635">
        <v>1.05019</v>
      </c>
      <c r="D635">
        <v>634</v>
      </c>
      <c r="E635" t="s">
        <v>281</v>
      </c>
    </row>
    <row r="636" spans="1:5">
      <c r="A636">
        <v>0.735205</v>
      </c>
      <c r="B636">
        <v>4.4096510000000002</v>
      </c>
      <c r="C636">
        <v>1.05098</v>
      </c>
      <c r="D636">
        <v>635</v>
      </c>
      <c r="E636" t="s">
        <v>282</v>
      </c>
    </row>
    <row r="637" spans="1:5">
      <c r="A637">
        <v>0.73635799999999996</v>
      </c>
      <c r="B637">
        <v>4.4155709999999999</v>
      </c>
      <c r="C637">
        <v>1.0513250000000001</v>
      </c>
      <c r="D637">
        <v>636</v>
      </c>
      <c r="E637" t="s">
        <v>282</v>
      </c>
    </row>
    <row r="638" spans="1:5">
      <c r="A638">
        <v>0.737039</v>
      </c>
      <c r="B638">
        <v>4.4208920000000003</v>
      </c>
      <c r="C638">
        <v>1.052001</v>
      </c>
      <c r="D638">
        <v>637</v>
      </c>
      <c r="E638" t="s">
        <v>283</v>
      </c>
    </row>
    <row r="639" spans="1:5">
      <c r="A639">
        <v>0.73756600000000005</v>
      </c>
      <c r="B639">
        <v>4.4261239999999997</v>
      </c>
      <c r="C639">
        <v>1.052772</v>
      </c>
      <c r="D639">
        <v>638</v>
      </c>
      <c r="E639" t="s">
        <v>283</v>
      </c>
    </row>
    <row r="640" spans="1:5">
      <c r="A640">
        <v>0.73811400000000005</v>
      </c>
      <c r="B640">
        <v>4.431616</v>
      </c>
      <c r="C640">
        <v>1.053553</v>
      </c>
      <c r="D640">
        <v>639</v>
      </c>
      <c r="E640" t="s">
        <v>284</v>
      </c>
    </row>
    <row r="641" spans="1:5">
      <c r="A641">
        <v>0.73837399999999997</v>
      </c>
      <c r="B641">
        <v>4.437125</v>
      </c>
      <c r="C641">
        <v>1.0539499999999999</v>
      </c>
      <c r="D641">
        <v>640</v>
      </c>
      <c r="E641" t="s">
        <v>284</v>
      </c>
    </row>
    <row r="642" spans="1:5">
      <c r="A642">
        <v>0.73872400000000005</v>
      </c>
      <c r="B642">
        <v>4.4427620000000001</v>
      </c>
      <c r="C642">
        <v>1.0541990000000001</v>
      </c>
      <c r="D642">
        <v>641</v>
      </c>
      <c r="E642" t="s">
        <v>284</v>
      </c>
    </row>
    <row r="643" spans="1:5">
      <c r="A643">
        <v>0.739124</v>
      </c>
      <c r="B643">
        <v>4.4482670000000004</v>
      </c>
      <c r="C643">
        <v>1.0544359999999999</v>
      </c>
      <c r="D643">
        <v>642</v>
      </c>
      <c r="E643" t="s">
        <v>285</v>
      </c>
    </row>
    <row r="644" spans="1:5">
      <c r="A644">
        <v>0.73965000000000003</v>
      </c>
      <c r="B644">
        <v>4.4532239999999996</v>
      </c>
      <c r="C644">
        <v>1.0548360000000001</v>
      </c>
      <c r="D644">
        <v>643</v>
      </c>
      <c r="E644" t="s">
        <v>285</v>
      </c>
    </row>
    <row r="645" spans="1:5">
      <c r="A645">
        <v>0.73991600000000002</v>
      </c>
      <c r="B645">
        <v>4.4571990000000001</v>
      </c>
      <c r="C645">
        <v>1.055188</v>
      </c>
      <c r="D645">
        <v>644</v>
      </c>
      <c r="E645" t="s">
        <v>285</v>
      </c>
    </row>
    <row r="646" spans="1:5">
      <c r="A646">
        <v>0.73949600000000004</v>
      </c>
      <c r="B646">
        <v>4.4596530000000003</v>
      </c>
      <c r="C646">
        <v>1.055372</v>
      </c>
      <c r="D646">
        <v>645</v>
      </c>
      <c r="E646" t="s">
        <v>285</v>
      </c>
    </row>
    <row r="647" spans="1:5">
      <c r="A647">
        <v>0.73824599999999996</v>
      </c>
      <c r="B647">
        <v>4.4607900000000003</v>
      </c>
      <c r="C647">
        <v>1.0554410000000001</v>
      </c>
      <c r="D647">
        <v>646</v>
      </c>
      <c r="E647" t="s">
        <v>285</v>
      </c>
    </row>
    <row r="648" spans="1:5">
      <c r="A648">
        <v>0.73634900000000003</v>
      </c>
      <c r="B648">
        <v>4.4611619999999998</v>
      </c>
      <c r="C648">
        <v>1.055153</v>
      </c>
      <c r="D648">
        <v>647</v>
      </c>
      <c r="E648" t="s">
        <v>286</v>
      </c>
    </row>
    <row r="649" spans="1:5">
      <c r="A649">
        <v>0.73399700000000001</v>
      </c>
      <c r="B649">
        <v>4.460807</v>
      </c>
      <c r="C649">
        <v>1.0542940000000001</v>
      </c>
      <c r="D649">
        <v>648</v>
      </c>
      <c r="E649" t="s">
        <v>287</v>
      </c>
    </row>
    <row r="650" spans="1:5">
      <c r="A650">
        <v>0.73119800000000001</v>
      </c>
      <c r="B650">
        <v>4.459759</v>
      </c>
      <c r="C650">
        <v>1.052619</v>
      </c>
      <c r="D650">
        <v>649</v>
      </c>
      <c r="E650" t="s">
        <v>287</v>
      </c>
    </row>
    <row r="651" spans="1:5">
      <c r="A651">
        <v>0.72816800000000004</v>
      </c>
      <c r="B651">
        <v>4.4580039999999999</v>
      </c>
      <c r="C651">
        <v>1.0504720000000001</v>
      </c>
      <c r="D651">
        <v>650</v>
      </c>
      <c r="E651" t="s">
        <v>287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3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9.7469E-2</v>
      </c>
      <c r="B2">
        <v>0.55615599999999998</v>
      </c>
      <c r="C2">
        <v>0.19161500000000001</v>
      </c>
      <c r="D2">
        <v>1</v>
      </c>
      <c r="E2" t="s">
        <v>17</v>
      </c>
    </row>
    <row r="3" spans="1:5">
      <c r="A3">
        <v>0.19746900000000001</v>
      </c>
      <c r="B3">
        <v>1.1109370000000001</v>
      </c>
      <c r="C3">
        <v>0.37518200000000002</v>
      </c>
      <c r="D3">
        <v>2</v>
      </c>
      <c r="E3" t="s">
        <v>17</v>
      </c>
    </row>
    <row r="4" spans="1:5">
      <c r="A4">
        <v>0.29912100000000003</v>
      </c>
      <c r="B4">
        <v>1.664874</v>
      </c>
      <c r="C4">
        <v>0.55568399999999996</v>
      </c>
      <c r="D4">
        <v>3</v>
      </c>
      <c r="E4" t="s">
        <v>18</v>
      </c>
    </row>
    <row r="5" spans="1:5">
      <c r="A5">
        <v>0.40143099999999998</v>
      </c>
      <c r="B5">
        <v>2.2182879999999998</v>
      </c>
      <c r="C5">
        <v>0.734788</v>
      </c>
      <c r="D5">
        <v>4</v>
      </c>
      <c r="E5" t="s">
        <v>19</v>
      </c>
    </row>
    <row r="6" spans="1:5">
      <c r="A6">
        <v>0.50403900000000001</v>
      </c>
      <c r="B6">
        <v>2.7713100000000002</v>
      </c>
      <c r="C6">
        <v>0.91344099999999995</v>
      </c>
      <c r="D6">
        <v>5</v>
      </c>
      <c r="E6" t="s">
        <v>19</v>
      </c>
    </row>
    <row r="7" spans="1:5">
      <c r="A7">
        <v>0.60708799999999996</v>
      </c>
      <c r="B7">
        <v>3.324011</v>
      </c>
      <c r="C7">
        <v>1.0922350000000001</v>
      </c>
      <c r="D7">
        <v>6</v>
      </c>
      <c r="E7" t="s">
        <v>19</v>
      </c>
    </row>
    <row r="8" spans="1:5">
      <c r="A8">
        <v>0.71031200000000005</v>
      </c>
      <c r="B8">
        <v>3.876547</v>
      </c>
      <c r="C8">
        <v>1.2719370000000001</v>
      </c>
      <c r="D8">
        <v>7</v>
      </c>
      <c r="E8" t="s">
        <v>20</v>
      </c>
    </row>
    <row r="9" spans="1:5">
      <c r="A9">
        <v>0.81353500000000001</v>
      </c>
      <c r="B9">
        <v>4.4290289999999999</v>
      </c>
      <c r="C9">
        <v>1.453044</v>
      </c>
      <c r="D9">
        <v>8</v>
      </c>
      <c r="E9" t="s">
        <v>20</v>
      </c>
    </row>
    <row r="10" spans="1:5">
      <c r="A10">
        <v>0.91666300000000001</v>
      </c>
      <c r="B10">
        <v>4.9814910000000001</v>
      </c>
      <c r="C10">
        <v>1.635915</v>
      </c>
      <c r="D10">
        <v>9</v>
      </c>
      <c r="E10" t="s">
        <v>20</v>
      </c>
    </row>
    <row r="11" spans="1:5">
      <c r="A11">
        <v>1.0197069999999999</v>
      </c>
      <c r="B11">
        <v>5.5340660000000002</v>
      </c>
      <c r="C11">
        <v>1.819215</v>
      </c>
      <c r="D11">
        <v>10</v>
      </c>
      <c r="E11" t="s">
        <v>21</v>
      </c>
    </row>
    <row r="12" spans="1:5">
      <c r="A12">
        <v>1.025072</v>
      </c>
      <c r="B12">
        <v>5.5306499999999996</v>
      </c>
      <c r="C12">
        <v>1.8109869999999999</v>
      </c>
      <c r="D12">
        <v>11</v>
      </c>
      <c r="E12" t="s">
        <v>21</v>
      </c>
    </row>
    <row r="13" spans="1:5">
      <c r="A13">
        <v>1.027712</v>
      </c>
      <c r="B13">
        <v>5.52881</v>
      </c>
      <c r="C13">
        <v>1.8103819999999999</v>
      </c>
      <c r="D13">
        <v>12</v>
      </c>
      <c r="E13" t="s">
        <v>22</v>
      </c>
    </row>
    <row r="14" spans="1:5">
      <c r="A14">
        <v>1.0285280000000001</v>
      </c>
      <c r="B14">
        <v>5.5280120000000004</v>
      </c>
      <c r="C14">
        <v>1.8127580000000001</v>
      </c>
      <c r="D14">
        <v>13</v>
      </c>
      <c r="E14" t="s">
        <v>22</v>
      </c>
    </row>
    <row r="15" spans="1:5">
      <c r="A15">
        <v>1.028551</v>
      </c>
      <c r="B15">
        <v>5.5279249999999998</v>
      </c>
      <c r="C15">
        <v>1.816586</v>
      </c>
      <c r="D15">
        <v>14</v>
      </c>
      <c r="E15" t="s">
        <v>22</v>
      </c>
    </row>
    <row r="16" spans="1:5">
      <c r="A16">
        <v>1.0282100000000001</v>
      </c>
      <c r="B16">
        <v>5.5283579999999999</v>
      </c>
      <c r="C16">
        <v>1.820935</v>
      </c>
      <c r="D16">
        <v>15</v>
      </c>
      <c r="E16" t="s">
        <v>23</v>
      </c>
    </row>
    <row r="17" spans="1:5">
      <c r="A17">
        <v>1.027309</v>
      </c>
      <c r="B17">
        <v>5.5292579999999996</v>
      </c>
      <c r="C17">
        <v>1.825364</v>
      </c>
      <c r="D17">
        <v>16</v>
      </c>
      <c r="E17" t="s">
        <v>23</v>
      </c>
    </row>
    <row r="18" spans="1:5">
      <c r="A18">
        <v>1.0260480000000001</v>
      </c>
      <c r="B18">
        <v>5.5304640000000003</v>
      </c>
      <c r="C18">
        <v>1.8293440000000001</v>
      </c>
      <c r="D18">
        <v>17</v>
      </c>
      <c r="E18" t="s">
        <v>24</v>
      </c>
    </row>
    <row r="19" spans="1:5">
      <c r="A19">
        <v>1.0245139999999999</v>
      </c>
      <c r="B19">
        <v>5.5318899999999998</v>
      </c>
      <c r="C19">
        <v>1.832392</v>
      </c>
      <c r="D19">
        <v>18</v>
      </c>
      <c r="E19" t="s">
        <v>24</v>
      </c>
    </row>
    <row r="20" spans="1:5">
      <c r="A20">
        <v>1.022716</v>
      </c>
      <c r="B20">
        <v>5.5334979999999998</v>
      </c>
      <c r="C20">
        <v>1.8344990000000001</v>
      </c>
      <c r="D20">
        <v>19</v>
      </c>
      <c r="E20" t="s">
        <v>25</v>
      </c>
    </row>
    <row r="21" spans="1:5">
      <c r="A21">
        <v>1.020624</v>
      </c>
      <c r="B21">
        <v>5.5351559999999997</v>
      </c>
      <c r="C21">
        <v>1.8370379999999999</v>
      </c>
      <c r="D21">
        <v>20</v>
      </c>
      <c r="E21" t="s">
        <v>25</v>
      </c>
    </row>
    <row r="22" spans="1:5">
      <c r="A22">
        <v>1.018319</v>
      </c>
      <c r="B22">
        <v>5.5367579999999998</v>
      </c>
      <c r="C22">
        <v>1.840482</v>
      </c>
      <c r="D22">
        <v>21</v>
      </c>
      <c r="E22" t="s">
        <v>25</v>
      </c>
    </row>
    <row r="23" spans="1:5">
      <c r="A23">
        <v>1.0146040000000001</v>
      </c>
      <c r="B23">
        <v>5.5383290000000001</v>
      </c>
      <c r="C23">
        <v>1.847537</v>
      </c>
      <c r="D23">
        <v>22</v>
      </c>
      <c r="E23" t="s">
        <v>26</v>
      </c>
    </row>
    <row r="24" spans="1:5">
      <c r="A24">
        <v>1.011377</v>
      </c>
      <c r="B24">
        <v>5.5390810000000004</v>
      </c>
      <c r="C24">
        <v>1.851594</v>
      </c>
      <c r="D24">
        <v>23</v>
      </c>
      <c r="E24" t="s">
        <v>26</v>
      </c>
    </row>
    <row r="25" spans="1:5">
      <c r="A25">
        <v>1.0086930000000001</v>
      </c>
      <c r="B25">
        <v>5.5390160000000002</v>
      </c>
      <c r="C25">
        <v>1.8530660000000001</v>
      </c>
      <c r="D25">
        <v>24</v>
      </c>
      <c r="E25" t="s">
        <v>27</v>
      </c>
    </row>
    <row r="26" spans="1:5">
      <c r="A26">
        <v>1.0063530000000001</v>
      </c>
      <c r="B26">
        <v>5.5383509999999996</v>
      </c>
      <c r="C26">
        <v>1.8527089999999999</v>
      </c>
      <c r="D26">
        <v>25</v>
      </c>
      <c r="E26" t="s">
        <v>27</v>
      </c>
    </row>
    <row r="27" spans="1:5">
      <c r="A27">
        <v>1.0042819999999999</v>
      </c>
      <c r="B27">
        <v>5.5370299999999997</v>
      </c>
      <c r="C27">
        <v>1.8503369999999999</v>
      </c>
      <c r="D27">
        <v>26</v>
      </c>
      <c r="E27" t="s">
        <v>28</v>
      </c>
    </row>
    <row r="28" spans="1:5">
      <c r="A28">
        <v>1.002594</v>
      </c>
      <c r="B28">
        <v>5.5350970000000004</v>
      </c>
      <c r="C28">
        <v>1.8460989999999999</v>
      </c>
      <c r="D28">
        <v>27</v>
      </c>
      <c r="E28" t="s">
        <v>28</v>
      </c>
    </row>
    <row r="29" spans="1:5">
      <c r="A29">
        <v>1.0013540000000001</v>
      </c>
      <c r="B29">
        <v>5.5324949999999999</v>
      </c>
      <c r="C29">
        <v>1.840727</v>
      </c>
      <c r="D29">
        <v>28</v>
      </c>
      <c r="E29" t="s">
        <v>29</v>
      </c>
    </row>
    <row r="30" spans="1:5">
      <c r="A30">
        <v>1.0005869999999999</v>
      </c>
      <c r="B30">
        <v>5.5292690000000002</v>
      </c>
      <c r="C30">
        <v>1.833882</v>
      </c>
      <c r="D30">
        <v>29</v>
      </c>
      <c r="E30" t="s">
        <v>29</v>
      </c>
    </row>
    <row r="31" spans="1:5">
      <c r="A31">
        <v>1.0003010000000001</v>
      </c>
      <c r="B31">
        <v>5.5253649999999999</v>
      </c>
      <c r="C31">
        <v>1.825852</v>
      </c>
      <c r="D31">
        <v>30</v>
      </c>
      <c r="E31" t="s">
        <v>30</v>
      </c>
    </row>
    <row r="32" spans="1:5">
      <c r="A32">
        <v>1.0005280000000001</v>
      </c>
      <c r="B32">
        <v>5.5209289999999998</v>
      </c>
      <c r="C32">
        <v>1.8157989999999999</v>
      </c>
      <c r="D32">
        <v>31</v>
      </c>
      <c r="E32" t="s">
        <v>30</v>
      </c>
    </row>
    <row r="33" spans="1:5">
      <c r="A33">
        <v>1.002372</v>
      </c>
      <c r="B33">
        <v>5.5159750000000001</v>
      </c>
      <c r="C33">
        <v>1.800433</v>
      </c>
      <c r="D33">
        <v>32</v>
      </c>
      <c r="E33" t="s">
        <v>31</v>
      </c>
    </row>
    <row r="34" spans="1:5">
      <c r="A34">
        <v>1.0042500000000001</v>
      </c>
      <c r="B34">
        <v>5.5110999999999999</v>
      </c>
      <c r="C34">
        <v>1.7856399999999999</v>
      </c>
      <c r="D34">
        <v>33</v>
      </c>
      <c r="E34" t="s">
        <v>31</v>
      </c>
    </row>
    <row r="35" spans="1:5">
      <c r="A35">
        <v>1.0057860000000001</v>
      </c>
      <c r="B35">
        <v>5.5067190000000004</v>
      </c>
      <c r="C35">
        <v>1.771685</v>
      </c>
      <c r="D35">
        <v>34</v>
      </c>
      <c r="E35" t="s">
        <v>32</v>
      </c>
    </row>
    <row r="36" spans="1:5">
      <c r="A36">
        <v>1.007212</v>
      </c>
      <c r="B36">
        <v>5.5024759999999997</v>
      </c>
      <c r="C36">
        <v>1.7584390000000001</v>
      </c>
      <c r="D36">
        <v>35</v>
      </c>
      <c r="E36" t="s">
        <v>32</v>
      </c>
    </row>
    <row r="37" spans="1:5">
      <c r="A37">
        <v>1.008726</v>
      </c>
      <c r="B37">
        <v>5.4983820000000003</v>
      </c>
      <c r="C37">
        <v>1.7461439999999999</v>
      </c>
      <c r="D37">
        <v>36</v>
      </c>
      <c r="E37" t="s">
        <v>32</v>
      </c>
    </row>
    <row r="38" spans="1:5">
      <c r="A38">
        <v>1.0103789999999999</v>
      </c>
      <c r="B38">
        <v>5.4943720000000003</v>
      </c>
      <c r="C38">
        <v>1.7350380000000001</v>
      </c>
      <c r="D38">
        <v>37</v>
      </c>
      <c r="E38" t="s">
        <v>33</v>
      </c>
    </row>
    <row r="39" spans="1:5">
      <c r="A39">
        <v>1.0123219999999999</v>
      </c>
      <c r="B39">
        <v>5.4905390000000001</v>
      </c>
      <c r="C39">
        <v>1.7242420000000001</v>
      </c>
      <c r="D39">
        <v>38</v>
      </c>
      <c r="E39" t="s">
        <v>33</v>
      </c>
    </row>
    <row r="40" spans="1:5">
      <c r="A40">
        <v>1.0146759999999999</v>
      </c>
      <c r="B40">
        <v>5.4868759999999996</v>
      </c>
      <c r="C40">
        <v>1.713676</v>
      </c>
      <c r="D40">
        <v>39</v>
      </c>
      <c r="E40" t="s">
        <v>34</v>
      </c>
    </row>
    <row r="41" spans="1:5">
      <c r="A41">
        <v>1.0172870000000001</v>
      </c>
      <c r="B41">
        <v>5.4835459999999996</v>
      </c>
      <c r="C41">
        <v>1.702566</v>
      </c>
      <c r="D41">
        <v>40</v>
      </c>
      <c r="E41" t="s">
        <v>34</v>
      </c>
    </row>
    <row r="42" spans="1:5">
      <c r="A42">
        <v>1.020157</v>
      </c>
      <c r="B42">
        <v>5.4805729999999997</v>
      </c>
      <c r="C42">
        <v>1.690987</v>
      </c>
      <c r="D42">
        <v>41</v>
      </c>
      <c r="E42" t="s">
        <v>35</v>
      </c>
    </row>
    <row r="43" spans="1:5">
      <c r="A43">
        <v>1.0233570000000001</v>
      </c>
      <c r="B43">
        <v>5.4778739999999999</v>
      </c>
      <c r="C43">
        <v>1.679184</v>
      </c>
      <c r="D43">
        <v>42</v>
      </c>
      <c r="E43" t="s">
        <v>35</v>
      </c>
    </row>
    <row r="44" spans="1:5">
      <c r="A44">
        <v>1.026586</v>
      </c>
      <c r="B44">
        <v>5.475606</v>
      </c>
      <c r="C44">
        <v>1.6682790000000001</v>
      </c>
      <c r="D44">
        <v>43</v>
      </c>
      <c r="E44" t="s">
        <v>36</v>
      </c>
    </row>
    <row r="45" spans="1:5">
      <c r="A45">
        <v>1.0303979999999999</v>
      </c>
      <c r="B45">
        <v>5.4733450000000001</v>
      </c>
      <c r="C45">
        <v>1.65855</v>
      </c>
      <c r="D45">
        <v>44</v>
      </c>
      <c r="E45" t="s">
        <v>36</v>
      </c>
    </row>
    <row r="46" spans="1:5">
      <c r="A46">
        <v>1.0346900000000001</v>
      </c>
      <c r="B46">
        <v>5.4713000000000003</v>
      </c>
      <c r="C46">
        <v>1.649856</v>
      </c>
      <c r="D46">
        <v>45</v>
      </c>
      <c r="E46" t="s">
        <v>37</v>
      </c>
    </row>
    <row r="47" spans="1:5">
      <c r="A47">
        <v>1.0393699999999999</v>
      </c>
      <c r="B47">
        <v>5.4694120000000002</v>
      </c>
      <c r="C47">
        <v>1.6428210000000001</v>
      </c>
      <c r="D47">
        <v>46</v>
      </c>
      <c r="E47" t="s">
        <v>37</v>
      </c>
    </row>
    <row r="48" spans="1:5">
      <c r="A48">
        <v>1.0440750000000001</v>
      </c>
      <c r="B48">
        <v>5.4677030000000002</v>
      </c>
      <c r="C48">
        <v>1.636771</v>
      </c>
      <c r="D48">
        <v>47</v>
      </c>
      <c r="E48" t="s">
        <v>37</v>
      </c>
    </row>
    <row r="49" spans="1:5">
      <c r="A49">
        <v>1.0485260000000001</v>
      </c>
      <c r="B49">
        <v>5.4661390000000001</v>
      </c>
      <c r="C49">
        <v>1.631383</v>
      </c>
      <c r="D49">
        <v>48</v>
      </c>
      <c r="E49" t="s">
        <v>38</v>
      </c>
    </row>
    <row r="50" spans="1:5">
      <c r="A50">
        <v>1.0524819999999999</v>
      </c>
      <c r="B50">
        <v>5.4646619999999997</v>
      </c>
      <c r="C50">
        <v>1.626943</v>
      </c>
      <c r="D50">
        <v>49</v>
      </c>
      <c r="E50" t="s">
        <v>38</v>
      </c>
    </row>
    <row r="51" spans="1:5">
      <c r="A51">
        <v>1.056017</v>
      </c>
      <c r="B51">
        <v>5.4631460000000001</v>
      </c>
      <c r="C51">
        <v>1.6238619999999999</v>
      </c>
      <c r="D51">
        <v>50</v>
      </c>
      <c r="E51" t="s">
        <v>39</v>
      </c>
    </row>
    <row r="52" spans="1:5">
      <c r="A52">
        <v>1.059005</v>
      </c>
      <c r="B52">
        <v>5.4615239999999998</v>
      </c>
      <c r="C52">
        <v>1.6226849999999999</v>
      </c>
      <c r="D52">
        <v>51</v>
      </c>
      <c r="E52" t="s">
        <v>39</v>
      </c>
    </row>
    <row r="53" spans="1:5">
      <c r="A53">
        <v>1.0614349999999999</v>
      </c>
      <c r="B53">
        <v>5.4598870000000002</v>
      </c>
      <c r="C53">
        <v>1.623594</v>
      </c>
      <c r="D53">
        <v>52</v>
      </c>
      <c r="E53" t="s">
        <v>40</v>
      </c>
    </row>
    <row r="54" spans="1:5">
      <c r="A54">
        <v>1.063286</v>
      </c>
      <c r="B54">
        <v>5.4582639999999998</v>
      </c>
      <c r="C54">
        <v>1.6257079999999999</v>
      </c>
      <c r="D54">
        <v>53</v>
      </c>
      <c r="E54" t="s">
        <v>40</v>
      </c>
    </row>
    <row r="55" spans="1:5">
      <c r="A55">
        <v>1.064317</v>
      </c>
      <c r="B55">
        <v>5.456683</v>
      </c>
      <c r="C55">
        <v>1.627688</v>
      </c>
      <c r="D55">
        <v>54</v>
      </c>
      <c r="E55" t="s">
        <v>41</v>
      </c>
    </row>
    <row r="56" spans="1:5">
      <c r="A56">
        <v>1.0645549999999999</v>
      </c>
      <c r="B56">
        <v>5.4550809999999998</v>
      </c>
      <c r="C56">
        <v>1.6289979999999999</v>
      </c>
      <c r="D56">
        <v>55</v>
      </c>
      <c r="E56" t="s">
        <v>41</v>
      </c>
    </row>
    <row r="57" spans="1:5">
      <c r="A57">
        <v>1.0640959999999999</v>
      </c>
      <c r="B57">
        <v>5.4535289999999996</v>
      </c>
      <c r="C57">
        <v>1.628582</v>
      </c>
      <c r="D57">
        <v>56</v>
      </c>
      <c r="E57" t="s">
        <v>41</v>
      </c>
    </row>
    <row r="58" spans="1:5">
      <c r="A58">
        <v>1.063151</v>
      </c>
      <c r="B58">
        <v>5.4519270000000004</v>
      </c>
      <c r="C58">
        <v>1.626301</v>
      </c>
      <c r="D58">
        <v>57</v>
      </c>
      <c r="E58" t="s">
        <v>42</v>
      </c>
    </row>
    <row r="59" spans="1:5">
      <c r="A59">
        <v>1.0619510000000001</v>
      </c>
      <c r="B59">
        <v>5.4503219999999999</v>
      </c>
      <c r="C59">
        <v>1.623173</v>
      </c>
      <c r="D59">
        <v>58</v>
      </c>
      <c r="E59" t="s">
        <v>42</v>
      </c>
    </row>
    <row r="60" spans="1:5">
      <c r="A60">
        <v>1.060649</v>
      </c>
      <c r="B60">
        <v>5.4487649999999999</v>
      </c>
      <c r="C60">
        <v>1.619181</v>
      </c>
      <c r="D60">
        <v>59</v>
      </c>
      <c r="E60" t="s">
        <v>43</v>
      </c>
    </row>
    <row r="61" spans="1:5">
      <c r="A61">
        <v>1.0594300000000001</v>
      </c>
      <c r="B61">
        <v>5.4472129999999996</v>
      </c>
      <c r="C61">
        <v>1.614514</v>
      </c>
      <c r="D61">
        <v>60</v>
      </c>
      <c r="E61" t="s">
        <v>43</v>
      </c>
    </row>
    <row r="62" spans="1:5">
      <c r="A62">
        <v>1.058344</v>
      </c>
      <c r="B62">
        <v>5.4457430000000002</v>
      </c>
      <c r="C62">
        <v>1.609065</v>
      </c>
      <c r="D62">
        <v>61</v>
      </c>
      <c r="E62" t="s">
        <v>44</v>
      </c>
    </row>
    <row r="63" spans="1:5">
      <c r="A63">
        <v>1.0574330000000001</v>
      </c>
      <c r="B63">
        <v>5.444312</v>
      </c>
      <c r="C63">
        <v>1.6032299999999999</v>
      </c>
      <c r="D63">
        <v>62</v>
      </c>
      <c r="E63" t="s">
        <v>44</v>
      </c>
    </row>
    <row r="64" spans="1:5">
      <c r="A64">
        <v>1.0567500000000001</v>
      </c>
      <c r="B64">
        <v>5.4430329999999998</v>
      </c>
      <c r="C64">
        <v>1.596767</v>
      </c>
      <c r="D64">
        <v>63</v>
      </c>
      <c r="E64" t="s">
        <v>44</v>
      </c>
    </row>
    <row r="65" spans="1:5">
      <c r="A65">
        <v>1.0563450000000001</v>
      </c>
      <c r="B65">
        <v>5.4417920000000004</v>
      </c>
      <c r="C65">
        <v>1.590975</v>
      </c>
      <c r="D65">
        <v>64</v>
      </c>
      <c r="E65" t="s">
        <v>45</v>
      </c>
    </row>
    <row r="66" spans="1:5">
      <c r="A66">
        <v>1.056244</v>
      </c>
      <c r="B66">
        <v>5.4406619999999997</v>
      </c>
      <c r="C66">
        <v>1.585879</v>
      </c>
      <c r="D66">
        <v>65</v>
      </c>
      <c r="E66" t="s">
        <v>45</v>
      </c>
    </row>
    <row r="67" spans="1:5">
      <c r="A67">
        <v>1.0564530000000001</v>
      </c>
      <c r="B67">
        <v>5.4396269999999998</v>
      </c>
      <c r="C67">
        <v>1.5822290000000001</v>
      </c>
      <c r="D67">
        <v>66</v>
      </c>
      <c r="E67" t="s">
        <v>46</v>
      </c>
    </row>
    <row r="68" spans="1:5">
      <c r="A68">
        <v>1.0570059999999999</v>
      </c>
      <c r="B68">
        <v>5.4387679999999996</v>
      </c>
      <c r="C68">
        <v>1.580711</v>
      </c>
      <c r="D68">
        <v>67</v>
      </c>
      <c r="E68" t="s">
        <v>46</v>
      </c>
    </row>
    <row r="69" spans="1:5">
      <c r="A69">
        <v>1.057817</v>
      </c>
      <c r="B69">
        <v>5.4380559999999996</v>
      </c>
      <c r="C69">
        <v>1.58073</v>
      </c>
      <c r="D69">
        <v>68</v>
      </c>
      <c r="E69" t="s">
        <v>46</v>
      </c>
    </row>
    <row r="70" spans="1:5">
      <c r="A70">
        <v>1.058881</v>
      </c>
      <c r="B70">
        <v>5.4373889999999996</v>
      </c>
      <c r="C70">
        <v>1.582354</v>
      </c>
      <c r="D70">
        <v>69</v>
      </c>
      <c r="E70" t="s">
        <v>47</v>
      </c>
    </row>
    <row r="71" spans="1:5">
      <c r="A71">
        <v>1.06</v>
      </c>
      <c r="B71">
        <v>5.4368670000000003</v>
      </c>
      <c r="C71">
        <v>1.585556</v>
      </c>
      <c r="D71">
        <v>70</v>
      </c>
      <c r="E71" t="s">
        <v>47</v>
      </c>
    </row>
    <row r="72" spans="1:5">
      <c r="A72">
        <v>1.061164</v>
      </c>
      <c r="B72">
        <v>5.4364239999999997</v>
      </c>
      <c r="C72">
        <v>1.591102</v>
      </c>
      <c r="D72">
        <v>71</v>
      </c>
      <c r="E72" t="s">
        <v>48</v>
      </c>
    </row>
    <row r="73" spans="1:5">
      <c r="A73">
        <v>1.062276</v>
      </c>
      <c r="B73">
        <v>5.4359799999999998</v>
      </c>
      <c r="C73">
        <v>1.6002179999999999</v>
      </c>
      <c r="D73">
        <v>72</v>
      </c>
      <c r="E73" t="s">
        <v>48</v>
      </c>
    </row>
    <row r="74" spans="1:5">
      <c r="A74">
        <v>1.0631820000000001</v>
      </c>
      <c r="B74">
        <v>5.4354560000000003</v>
      </c>
      <c r="C74">
        <v>1.61419</v>
      </c>
      <c r="D74">
        <v>73</v>
      </c>
      <c r="E74" t="s">
        <v>48</v>
      </c>
    </row>
    <row r="75" spans="1:5">
      <c r="A75">
        <v>1.0638609999999999</v>
      </c>
      <c r="B75">
        <v>5.434933</v>
      </c>
      <c r="C75">
        <v>1.632566</v>
      </c>
      <c r="D75">
        <v>74</v>
      </c>
      <c r="E75" t="s">
        <v>49</v>
      </c>
    </row>
    <row r="76" spans="1:5">
      <c r="A76">
        <v>1.064319</v>
      </c>
      <c r="B76">
        <v>5.4344359999999998</v>
      </c>
      <c r="C76">
        <v>1.654371</v>
      </c>
      <c r="D76">
        <v>75</v>
      </c>
      <c r="E76" t="s">
        <v>49</v>
      </c>
    </row>
    <row r="77" spans="1:5">
      <c r="A77">
        <v>1.064532</v>
      </c>
      <c r="B77">
        <v>5.4340169999999999</v>
      </c>
      <c r="C77">
        <v>1.6789099999999999</v>
      </c>
      <c r="D77">
        <v>76</v>
      </c>
      <c r="E77" t="s">
        <v>50</v>
      </c>
    </row>
    <row r="78" spans="1:5">
      <c r="A78">
        <v>1.064605</v>
      </c>
      <c r="B78">
        <v>5.4336900000000004</v>
      </c>
      <c r="C78">
        <v>1.70461</v>
      </c>
      <c r="D78">
        <v>77</v>
      </c>
      <c r="E78" t="s">
        <v>50</v>
      </c>
    </row>
    <row r="79" spans="1:5">
      <c r="A79">
        <v>1.0645290000000001</v>
      </c>
      <c r="B79">
        <v>5.4334290000000003</v>
      </c>
      <c r="C79">
        <v>1.729959</v>
      </c>
      <c r="D79">
        <v>78</v>
      </c>
      <c r="E79" t="s">
        <v>50</v>
      </c>
    </row>
    <row r="80" spans="1:5">
      <c r="A80">
        <v>1.0643130000000001</v>
      </c>
      <c r="B80">
        <v>5.4332609999999999</v>
      </c>
      <c r="C80">
        <v>1.7539720000000001</v>
      </c>
      <c r="D80">
        <v>79</v>
      </c>
      <c r="E80" t="s">
        <v>51</v>
      </c>
    </row>
    <row r="81" spans="1:5">
      <c r="A81">
        <v>1.0640970000000001</v>
      </c>
      <c r="B81">
        <v>5.4330740000000004</v>
      </c>
      <c r="C81">
        <v>1.7751380000000001</v>
      </c>
      <c r="D81">
        <v>80</v>
      </c>
      <c r="E81" t="s">
        <v>51</v>
      </c>
    </row>
    <row r="82" spans="1:5">
      <c r="A82">
        <v>1.0639620000000001</v>
      </c>
      <c r="B82">
        <v>5.4327730000000001</v>
      </c>
      <c r="C82">
        <v>1.7928649999999999</v>
      </c>
      <c r="D82">
        <v>81</v>
      </c>
      <c r="E82" t="s">
        <v>52</v>
      </c>
    </row>
    <row r="83" spans="1:5">
      <c r="A83">
        <v>1.063992</v>
      </c>
      <c r="B83">
        <v>5.432385</v>
      </c>
      <c r="C83">
        <v>1.8065739999999999</v>
      </c>
      <c r="D83">
        <v>82</v>
      </c>
      <c r="E83" t="s">
        <v>52</v>
      </c>
    </row>
    <row r="84" spans="1:5">
      <c r="A84">
        <v>1.064316</v>
      </c>
      <c r="B84">
        <v>5.4318669999999996</v>
      </c>
      <c r="C84">
        <v>1.815636</v>
      </c>
      <c r="D84">
        <v>83</v>
      </c>
      <c r="E84" t="s">
        <v>52</v>
      </c>
    </row>
    <row r="85" spans="1:5">
      <c r="A85">
        <v>1.0648599999999999</v>
      </c>
      <c r="B85">
        <v>5.4312519999999997</v>
      </c>
      <c r="C85">
        <v>1.819782</v>
      </c>
      <c r="D85">
        <v>84</v>
      </c>
      <c r="E85" t="s">
        <v>53</v>
      </c>
    </row>
    <row r="86" spans="1:5">
      <c r="A86">
        <v>1.065496</v>
      </c>
      <c r="B86">
        <v>5.4305370000000002</v>
      </c>
      <c r="C86">
        <v>1.819437</v>
      </c>
      <c r="D86">
        <v>85</v>
      </c>
      <c r="E86" t="s">
        <v>53</v>
      </c>
    </row>
    <row r="87" spans="1:5">
      <c r="A87">
        <v>1.066155</v>
      </c>
      <c r="B87">
        <v>5.4296879999999996</v>
      </c>
      <c r="C87">
        <v>1.8148040000000001</v>
      </c>
      <c r="D87">
        <v>86</v>
      </c>
      <c r="E87" t="s">
        <v>54</v>
      </c>
    </row>
    <row r="88" spans="1:5">
      <c r="A88">
        <v>1.06673</v>
      </c>
      <c r="B88">
        <v>5.4287140000000003</v>
      </c>
      <c r="C88">
        <v>1.8067979999999999</v>
      </c>
      <c r="D88">
        <v>87</v>
      </c>
      <c r="E88" t="s">
        <v>54</v>
      </c>
    </row>
    <row r="89" spans="1:5">
      <c r="A89">
        <v>1.0671550000000001</v>
      </c>
      <c r="B89">
        <v>5.4276989999999996</v>
      </c>
      <c r="C89">
        <v>1.797328</v>
      </c>
      <c r="D89">
        <v>88</v>
      </c>
      <c r="E89" t="s">
        <v>55</v>
      </c>
    </row>
    <row r="90" spans="1:5">
      <c r="A90">
        <v>1.0673820000000001</v>
      </c>
      <c r="B90">
        <v>5.4268729999999996</v>
      </c>
      <c r="C90">
        <v>1.786972</v>
      </c>
      <c r="D90">
        <v>89</v>
      </c>
      <c r="E90" t="s">
        <v>55</v>
      </c>
    </row>
    <row r="91" spans="1:5">
      <c r="A91">
        <v>1.0673509999999999</v>
      </c>
      <c r="B91">
        <v>5.4263250000000003</v>
      </c>
      <c r="C91">
        <v>1.7768109999999999</v>
      </c>
      <c r="D91">
        <v>90</v>
      </c>
      <c r="E91" t="s">
        <v>55</v>
      </c>
    </row>
    <row r="92" spans="1:5">
      <c r="A92">
        <v>1.0670519999999999</v>
      </c>
      <c r="B92">
        <v>5.4260869999999999</v>
      </c>
      <c r="C92">
        <v>1.766526</v>
      </c>
      <c r="D92">
        <v>91</v>
      </c>
      <c r="E92" t="s">
        <v>56</v>
      </c>
    </row>
    <row r="93" spans="1:5">
      <c r="A93">
        <v>1.066432</v>
      </c>
      <c r="B93">
        <v>5.4261569999999999</v>
      </c>
      <c r="C93">
        <v>1.755239</v>
      </c>
      <c r="D93">
        <v>92</v>
      </c>
      <c r="E93" t="s">
        <v>56</v>
      </c>
    </row>
    <row r="94" spans="1:5">
      <c r="A94">
        <v>1.0654140000000001</v>
      </c>
      <c r="B94">
        <v>5.4264989999999997</v>
      </c>
      <c r="C94">
        <v>1.7425550000000001</v>
      </c>
      <c r="D94">
        <v>93</v>
      </c>
      <c r="E94" t="s">
        <v>57</v>
      </c>
    </row>
    <row r="95" spans="1:5">
      <c r="A95">
        <v>1.0639050000000001</v>
      </c>
      <c r="B95">
        <v>5.4272739999999997</v>
      </c>
      <c r="C95">
        <v>1.728172</v>
      </c>
      <c r="D95">
        <v>94</v>
      </c>
      <c r="E95" t="s">
        <v>57</v>
      </c>
    </row>
    <row r="96" spans="1:5">
      <c r="A96">
        <v>1.061993</v>
      </c>
      <c r="B96">
        <v>5.428547</v>
      </c>
      <c r="C96">
        <v>1.7134480000000001</v>
      </c>
      <c r="D96">
        <v>95</v>
      </c>
      <c r="E96" t="s">
        <v>57</v>
      </c>
    </row>
    <row r="97" spans="1:5">
      <c r="A97">
        <v>1.0597810000000001</v>
      </c>
      <c r="B97">
        <v>5.4303889999999999</v>
      </c>
      <c r="C97">
        <v>1.698817</v>
      </c>
      <c r="D97">
        <v>96</v>
      </c>
      <c r="E97" t="s">
        <v>58</v>
      </c>
    </row>
    <row r="98" spans="1:5">
      <c r="A98">
        <v>1.0577190000000001</v>
      </c>
      <c r="B98">
        <v>5.4326379999999999</v>
      </c>
      <c r="C98">
        <v>1.6848099999999999</v>
      </c>
      <c r="D98">
        <v>97</v>
      </c>
      <c r="E98" t="s">
        <v>58</v>
      </c>
    </row>
    <row r="99" spans="1:5">
      <c r="A99">
        <v>1.055966</v>
      </c>
      <c r="B99">
        <v>5.4351399999999996</v>
      </c>
      <c r="C99">
        <v>1.670993</v>
      </c>
      <c r="D99">
        <v>98</v>
      </c>
      <c r="E99" t="s">
        <v>59</v>
      </c>
    </row>
    <row r="100" spans="1:5">
      <c r="A100">
        <v>1.0546310000000001</v>
      </c>
      <c r="B100">
        <v>5.4376059999999997</v>
      </c>
      <c r="C100">
        <v>1.6574770000000001</v>
      </c>
      <c r="D100">
        <v>99</v>
      </c>
      <c r="E100" t="s">
        <v>59</v>
      </c>
    </row>
    <row r="101" spans="1:5">
      <c r="A101">
        <v>1.0535950000000001</v>
      </c>
      <c r="B101">
        <v>5.4402109999999997</v>
      </c>
      <c r="C101">
        <v>1.6451</v>
      </c>
      <c r="D101">
        <v>100</v>
      </c>
      <c r="E101" t="s">
        <v>60</v>
      </c>
    </row>
    <row r="102" spans="1:5">
      <c r="A102">
        <v>1.0528660000000001</v>
      </c>
      <c r="B102">
        <v>5.4429869999999996</v>
      </c>
      <c r="C102">
        <v>1.634598</v>
      </c>
      <c r="D102">
        <v>101</v>
      </c>
      <c r="E102" t="s">
        <v>60</v>
      </c>
    </row>
    <row r="103" spans="1:5">
      <c r="A103">
        <v>1.0524100000000001</v>
      </c>
      <c r="B103">
        <v>5.4459070000000001</v>
      </c>
      <c r="C103">
        <v>1.626679</v>
      </c>
      <c r="D103">
        <v>102</v>
      </c>
      <c r="E103" t="s">
        <v>61</v>
      </c>
    </row>
    <row r="104" spans="1:5">
      <c r="A104">
        <v>1.052292</v>
      </c>
      <c r="B104">
        <v>5.4487160000000001</v>
      </c>
      <c r="C104">
        <v>1.6213070000000001</v>
      </c>
      <c r="D104">
        <v>103</v>
      </c>
      <c r="E104" t="s">
        <v>61</v>
      </c>
    </row>
    <row r="105" spans="1:5">
      <c r="A105">
        <v>1.0526819999999999</v>
      </c>
      <c r="B105">
        <v>5.4510889999999996</v>
      </c>
      <c r="C105">
        <v>1.6183730000000001</v>
      </c>
      <c r="D105">
        <v>104</v>
      </c>
      <c r="E105" t="s">
        <v>61</v>
      </c>
    </row>
    <row r="106" spans="1:5">
      <c r="A106">
        <v>1.053606</v>
      </c>
      <c r="B106">
        <v>5.4528189999999999</v>
      </c>
      <c r="C106">
        <v>1.616879</v>
      </c>
      <c r="D106">
        <v>105</v>
      </c>
      <c r="E106" t="s">
        <v>62</v>
      </c>
    </row>
    <row r="107" spans="1:5">
      <c r="A107">
        <v>1.0549850000000001</v>
      </c>
      <c r="B107">
        <v>5.4539780000000002</v>
      </c>
      <c r="C107">
        <v>1.6164210000000001</v>
      </c>
      <c r="D107">
        <v>106</v>
      </c>
      <c r="E107" t="s">
        <v>63</v>
      </c>
    </row>
    <row r="108" spans="1:5">
      <c r="A108">
        <v>1.056351</v>
      </c>
      <c r="B108">
        <v>5.4548120000000004</v>
      </c>
      <c r="C108">
        <v>1.616714</v>
      </c>
      <c r="D108">
        <v>107</v>
      </c>
      <c r="E108" t="s">
        <v>63</v>
      </c>
    </row>
    <row r="109" spans="1:5">
      <c r="A109">
        <v>1.057585</v>
      </c>
      <c r="B109">
        <v>5.4553839999999996</v>
      </c>
      <c r="C109">
        <v>1.6177729999999999</v>
      </c>
      <c r="D109">
        <v>108</v>
      </c>
      <c r="E109" t="s">
        <v>64</v>
      </c>
    </row>
    <row r="110" spans="1:5">
      <c r="A110">
        <v>1.058624</v>
      </c>
      <c r="B110">
        <v>5.4557830000000003</v>
      </c>
      <c r="C110">
        <v>1.61965</v>
      </c>
      <c r="D110">
        <v>109</v>
      </c>
      <c r="E110" t="s">
        <v>64</v>
      </c>
    </row>
    <row r="111" spans="1:5">
      <c r="A111">
        <v>1.0595870000000001</v>
      </c>
      <c r="B111">
        <v>5.4558020000000003</v>
      </c>
      <c r="C111">
        <v>1.6219269999999999</v>
      </c>
      <c r="D111">
        <v>110</v>
      </c>
      <c r="E111" t="s">
        <v>65</v>
      </c>
    </row>
    <row r="112" spans="1:5">
      <c r="A112">
        <v>1.060424</v>
      </c>
      <c r="B112">
        <v>5.4554330000000002</v>
      </c>
      <c r="C112">
        <v>1.6242859999999999</v>
      </c>
      <c r="D112">
        <v>111</v>
      </c>
      <c r="E112" t="s">
        <v>65</v>
      </c>
    </row>
    <row r="113" spans="1:5">
      <c r="A113">
        <v>1.0612760000000001</v>
      </c>
      <c r="B113">
        <v>5.454682</v>
      </c>
      <c r="C113">
        <v>1.6264529999999999</v>
      </c>
      <c r="D113">
        <v>112</v>
      </c>
      <c r="E113" t="s">
        <v>66</v>
      </c>
    </row>
    <row r="114" spans="1:5">
      <c r="A114">
        <v>1.0622240000000001</v>
      </c>
      <c r="B114">
        <v>5.4537449999999996</v>
      </c>
      <c r="C114">
        <v>1.6283160000000001</v>
      </c>
      <c r="D114">
        <v>113</v>
      </c>
      <c r="E114" t="s">
        <v>66</v>
      </c>
    </row>
    <row r="115" spans="1:5">
      <c r="A115">
        <v>1.0632330000000001</v>
      </c>
      <c r="B115">
        <v>5.4526849999999998</v>
      </c>
      <c r="C115">
        <v>1.629478</v>
      </c>
      <c r="D115">
        <v>114</v>
      </c>
      <c r="E115" t="s">
        <v>67</v>
      </c>
    </row>
    <row r="116" spans="1:5">
      <c r="A116">
        <v>1.0643149999999999</v>
      </c>
      <c r="B116">
        <v>5.4515739999999999</v>
      </c>
      <c r="C116">
        <v>1.6303780000000001</v>
      </c>
      <c r="D116">
        <v>115</v>
      </c>
      <c r="E116" t="s">
        <v>67</v>
      </c>
    </row>
    <row r="117" spans="1:5">
      <c r="A117">
        <v>1.0654950000000001</v>
      </c>
      <c r="B117">
        <v>5.4502259999999998</v>
      </c>
      <c r="C117">
        <v>1.6310009999999999</v>
      </c>
      <c r="D117">
        <v>116</v>
      </c>
      <c r="E117" t="s">
        <v>67</v>
      </c>
    </row>
    <row r="118" spans="1:5">
      <c r="A118">
        <v>1.066962</v>
      </c>
      <c r="B118">
        <v>5.4484789999999998</v>
      </c>
      <c r="C118">
        <v>1.6311929999999999</v>
      </c>
      <c r="D118">
        <v>117</v>
      </c>
      <c r="E118" t="s">
        <v>68</v>
      </c>
    </row>
    <row r="119" spans="1:5">
      <c r="A119">
        <v>1.0684959999999999</v>
      </c>
      <c r="B119">
        <v>5.4464920000000001</v>
      </c>
      <c r="C119">
        <v>1.6310370000000001</v>
      </c>
      <c r="D119">
        <v>118</v>
      </c>
      <c r="E119" t="s">
        <v>68</v>
      </c>
    </row>
    <row r="120" spans="1:5">
      <c r="A120">
        <v>1.0700080000000001</v>
      </c>
      <c r="B120">
        <v>5.4443239999999999</v>
      </c>
      <c r="C120">
        <v>1.63062</v>
      </c>
      <c r="D120">
        <v>119</v>
      </c>
      <c r="E120" t="s">
        <v>69</v>
      </c>
    </row>
    <row r="121" spans="1:5">
      <c r="A121">
        <v>1.071359</v>
      </c>
      <c r="B121">
        <v>5.4421220000000003</v>
      </c>
      <c r="C121">
        <v>1.6297710000000001</v>
      </c>
      <c r="D121">
        <v>120</v>
      </c>
      <c r="E121" t="s">
        <v>69</v>
      </c>
    </row>
    <row r="122" spans="1:5">
      <c r="A122">
        <v>1.07273</v>
      </c>
      <c r="B122">
        <v>5.4398410000000004</v>
      </c>
      <c r="C122">
        <v>1.628755</v>
      </c>
      <c r="D122">
        <v>121</v>
      </c>
      <c r="E122" t="s">
        <v>70</v>
      </c>
    </row>
    <row r="123" spans="1:5">
      <c r="A123">
        <v>1.0742149999999999</v>
      </c>
      <c r="B123">
        <v>5.4373899999999997</v>
      </c>
      <c r="C123">
        <v>1.627953</v>
      </c>
      <c r="D123">
        <v>122</v>
      </c>
      <c r="E123" t="s">
        <v>70</v>
      </c>
    </row>
    <row r="124" spans="1:5">
      <c r="A124">
        <v>1.075693</v>
      </c>
      <c r="B124">
        <v>5.4348130000000001</v>
      </c>
      <c r="C124">
        <v>1.6279710000000001</v>
      </c>
      <c r="D124">
        <v>123</v>
      </c>
      <c r="E124" t="s">
        <v>71</v>
      </c>
    </row>
    <row r="125" spans="1:5">
      <c r="A125">
        <v>1.077097</v>
      </c>
      <c r="B125">
        <v>5.4324060000000003</v>
      </c>
      <c r="C125">
        <v>1.629516</v>
      </c>
      <c r="D125">
        <v>124</v>
      </c>
      <c r="E125" t="s">
        <v>71</v>
      </c>
    </row>
    <row r="126" spans="1:5">
      <c r="A126">
        <v>1.0783320000000001</v>
      </c>
      <c r="B126">
        <v>5.4303540000000003</v>
      </c>
      <c r="C126">
        <v>1.6319760000000001</v>
      </c>
      <c r="D126">
        <v>125</v>
      </c>
      <c r="E126" t="s">
        <v>71</v>
      </c>
    </row>
    <row r="127" spans="1:5">
      <c r="A127">
        <v>1.079237</v>
      </c>
      <c r="B127">
        <v>5.4287919999999996</v>
      </c>
      <c r="C127">
        <v>1.635097</v>
      </c>
      <c r="D127">
        <v>126</v>
      </c>
      <c r="E127" t="s">
        <v>72</v>
      </c>
    </row>
    <row r="128" spans="1:5">
      <c r="A128">
        <v>1.07968</v>
      </c>
      <c r="B128">
        <v>5.4277670000000002</v>
      </c>
      <c r="C128">
        <v>1.639502</v>
      </c>
      <c r="D128">
        <v>127</v>
      </c>
      <c r="E128" t="s">
        <v>72</v>
      </c>
    </row>
    <row r="129" spans="1:5">
      <c r="A129">
        <v>1.0798350000000001</v>
      </c>
      <c r="B129">
        <v>5.4272049999999998</v>
      </c>
      <c r="C129">
        <v>1.645176</v>
      </c>
      <c r="D129">
        <v>128</v>
      </c>
      <c r="E129" t="s">
        <v>73</v>
      </c>
    </row>
    <row r="130" spans="1:5">
      <c r="A130">
        <v>1.079799</v>
      </c>
      <c r="B130">
        <v>5.4270430000000003</v>
      </c>
      <c r="C130">
        <v>1.6523699999999999</v>
      </c>
      <c r="D130">
        <v>129</v>
      </c>
      <c r="E130" t="s">
        <v>73</v>
      </c>
    </row>
    <row r="131" spans="1:5">
      <c r="A131">
        <v>1.0797460000000001</v>
      </c>
      <c r="B131">
        <v>5.4271459999999996</v>
      </c>
      <c r="C131">
        <v>1.66029</v>
      </c>
      <c r="D131">
        <v>130</v>
      </c>
      <c r="E131" t="s">
        <v>74</v>
      </c>
    </row>
    <row r="132" spans="1:5">
      <c r="A132">
        <v>1.079601</v>
      </c>
      <c r="B132">
        <v>5.4274930000000001</v>
      </c>
      <c r="C132">
        <v>1.6677869999999999</v>
      </c>
      <c r="D132">
        <v>131</v>
      </c>
      <c r="E132" t="s">
        <v>74</v>
      </c>
    </row>
    <row r="133" spans="1:5">
      <c r="A133">
        <v>1.0792619999999999</v>
      </c>
      <c r="B133">
        <v>5.4281090000000001</v>
      </c>
      <c r="C133">
        <v>1.6738869999999999</v>
      </c>
      <c r="D133">
        <v>132</v>
      </c>
      <c r="E133" t="s">
        <v>75</v>
      </c>
    </row>
    <row r="134" spans="1:5">
      <c r="A134">
        <v>1.078864</v>
      </c>
      <c r="B134">
        <v>5.4290640000000003</v>
      </c>
      <c r="C134">
        <v>1.6791240000000001</v>
      </c>
      <c r="D134">
        <v>133</v>
      </c>
      <c r="E134" t="s">
        <v>75</v>
      </c>
    </row>
    <row r="135" spans="1:5">
      <c r="A135">
        <v>1.0784339999999999</v>
      </c>
      <c r="B135">
        <v>5.4302099999999998</v>
      </c>
      <c r="C135">
        <v>1.683076</v>
      </c>
      <c r="D135">
        <v>134</v>
      </c>
      <c r="E135" t="s">
        <v>75</v>
      </c>
    </row>
    <row r="136" spans="1:5">
      <c r="A136">
        <v>1.0780099999999999</v>
      </c>
      <c r="B136">
        <v>5.4314410000000004</v>
      </c>
      <c r="C136">
        <v>1.686164</v>
      </c>
      <c r="D136">
        <v>135</v>
      </c>
      <c r="E136" t="s">
        <v>76</v>
      </c>
    </row>
    <row r="137" spans="1:5">
      <c r="A137">
        <v>1.077672</v>
      </c>
      <c r="B137">
        <v>5.4326220000000003</v>
      </c>
      <c r="C137">
        <v>1.68825</v>
      </c>
      <c r="D137">
        <v>136</v>
      </c>
      <c r="E137" t="s">
        <v>76</v>
      </c>
    </row>
    <row r="138" spans="1:5">
      <c r="A138">
        <v>1.077399</v>
      </c>
      <c r="B138">
        <v>5.4337200000000001</v>
      </c>
      <c r="C138">
        <v>1.6887829999999999</v>
      </c>
      <c r="D138">
        <v>137</v>
      </c>
      <c r="E138" t="s">
        <v>77</v>
      </c>
    </row>
    <row r="139" spans="1:5">
      <c r="A139">
        <v>1.0773140000000001</v>
      </c>
      <c r="B139">
        <v>5.4345980000000003</v>
      </c>
      <c r="C139">
        <v>1.6876260000000001</v>
      </c>
      <c r="D139">
        <v>138</v>
      </c>
      <c r="E139" t="s">
        <v>77</v>
      </c>
    </row>
    <row r="140" spans="1:5">
      <c r="A140">
        <v>1.0774170000000001</v>
      </c>
      <c r="B140">
        <v>5.4353239999999996</v>
      </c>
      <c r="C140">
        <v>1.6842550000000001</v>
      </c>
      <c r="D140">
        <v>139</v>
      </c>
      <c r="E140" t="s">
        <v>77</v>
      </c>
    </row>
    <row r="141" spans="1:5">
      <c r="A141">
        <v>1.077704</v>
      </c>
      <c r="B141">
        <v>5.4359039999999998</v>
      </c>
      <c r="C141">
        <v>1.6793260000000001</v>
      </c>
      <c r="D141">
        <v>140</v>
      </c>
      <c r="E141" t="s">
        <v>78</v>
      </c>
    </row>
    <row r="142" spans="1:5">
      <c r="A142">
        <v>1.0781419999999999</v>
      </c>
      <c r="B142">
        <v>5.4364129999999999</v>
      </c>
      <c r="C142">
        <v>1.673208</v>
      </c>
      <c r="D142">
        <v>141</v>
      </c>
      <c r="E142" t="s">
        <v>79</v>
      </c>
    </row>
    <row r="143" spans="1:5">
      <c r="A143">
        <v>1.0785720000000001</v>
      </c>
      <c r="B143">
        <v>5.4370219999999998</v>
      </c>
      <c r="C143">
        <v>1.6658839999999999</v>
      </c>
      <c r="D143">
        <v>142</v>
      </c>
      <c r="E143" t="s">
        <v>79</v>
      </c>
    </row>
    <row r="144" spans="1:5">
      <c r="A144">
        <v>1.0788</v>
      </c>
      <c r="B144">
        <v>5.4377420000000001</v>
      </c>
      <c r="C144">
        <v>1.656264</v>
      </c>
      <c r="D144">
        <v>143</v>
      </c>
      <c r="E144" t="s">
        <v>79</v>
      </c>
    </row>
    <row r="145" spans="1:5">
      <c r="A145">
        <v>1.078819</v>
      </c>
      <c r="B145">
        <v>5.4385690000000002</v>
      </c>
      <c r="C145">
        <v>1.644695</v>
      </c>
      <c r="D145">
        <v>144</v>
      </c>
      <c r="E145" t="s">
        <v>80</v>
      </c>
    </row>
    <row r="146" spans="1:5">
      <c r="A146">
        <v>1.0786770000000001</v>
      </c>
      <c r="B146">
        <v>5.4394369999999999</v>
      </c>
      <c r="C146">
        <v>1.632193</v>
      </c>
      <c r="D146">
        <v>145</v>
      </c>
      <c r="E146" t="s">
        <v>80</v>
      </c>
    </row>
    <row r="147" spans="1:5">
      <c r="A147">
        <v>1.0784400000000001</v>
      </c>
      <c r="B147">
        <v>5.4403819999999996</v>
      </c>
      <c r="C147">
        <v>1.620155</v>
      </c>
      <c r="D147">
        <v>146</v>
      </c>
      <c r="E147" t="s">
        <v>81</v>
      </c>
    </row>
    <row r="148" spans="1:5">
      <c r="A148">
        <v>1.07806</v>
      </c>
      <c r="B148">
        <v>5.4414319999999998</v>
      </c>
      <c r="C148">
        <v>1.6089420000000001</v>
      </c>
      <c r="D148">
        <v>147</v>
      </c>
      <c r="E148" t="s">
        <v>81</v>
      </c>
    </row>
    <row r="149" spans="1:5">
      <c r="A149">
        <v>1.0775429999999999</v>
      </c>
      <c r="B149">
        <v>5.442564</v>
      </c>
      <c r="C149">
        <v>1.6000799999999999</v>
      </c>
      <c r="D149">
        <v>148</v>
      </c>
      <c r="E149" t="s">
        <v>82</v>
      </c>
    </row>
    <row r="150" spans="1:5">
      <c r="A150">
        <v>1.0769820000000001</v>
      </c>
      <c r="B150">
        <v>5.4436419999999996</v>
      </c>
      <c r="C150">
        <v>1.593834</v>
      </c>
      <c r="D150">
        <v>149</v>
      </c>
      <c r="E150" t="s">
        <v>82</v>
      </c>
    </row>
    <row r="151" spans="1:5">
      <c r="A151">
        <v>1.07647</v>
      </c>
      <c r="B151">
        <v>5.444585</v>
      </c>
      <c r="C151">
        <v>1.590179</v>
      </c>
      <c r="D151">
        <v>150</v>
      </c>
      <c r="E151" t="s">
        <v>83</v>
      </c>
    </row>
    <row r="152" spans="1:5">
      <c r="A152">
        <v>1.0758909999999999</v>
      </c>
      <c r="B152">
        <v>5.4453769999999997</v>
      </c>
      <c r="C152">
        <v>1.5899810000000001</v>
      </c>
      <c r="D152">
        <v>151</v>
      </c>
      <c r="E152" t="s">
        <v>83</v>
      </c>
    </row>
    <row r="153" spans="1:5">
      <c r="A153">
        <v>1.0752809999999999</v>
      </c>
      <c r="B153">
        <v>5.4458760000000002</v>
      </c>
      <c r="C153">
        <v>1.594519</v>
      </c>
      <c r="D153">
        <v>152</v>
      </c>
      <c r="E153" t="s">
        <v>83</v>
      </c>
    </row>
    <row r="154" spans="1:5">
      <c r="A154">
        <v>1.0746819999999999</v>
      </c>
      <c r="B154">
        <v>5.4460470000000001</v>
      </c>
      <c r="C154">
        <v>1.6047229999999999</v>
      </c>
      <c r="D154">
        <v>153</v>
      </c>
      <c r="E154" t="s">
        <v>84</v>
      </c>
    </row>
    <row r="155" spans="1:5">
      <c r="A155">
        <v>1.074125</v>
      </c>
      <c r="B155">
        <v>5.445945</v>
      </c>
      <c r="C155">
        <v>1.6197969999999999</v>
      </c>
      <c r="D155">
        <v>154</v>
      </c>
      <c r="E155" t="s">
        <v>84</v>
      </c>
    </row>
    <row r="156" spans="1:5">
      <c r="A156">
        <v>1.0735779999999999</v>
      </c>
      <c r="B156">
        <v>5.4455830000000001</v>
      </c>
      <c r="C156">
        <v>1.63781</v>
      </c>
      <c r="D156">
        <v>155</v>
      </c>
      <c r="E156" t="s">
        <v>85</v>
      </c>
    </row>
    <row r="157" spans="1:5">
      <c r="A157">
        <v>1.0729740000000001</v>
      </c>
      <c r="B157">
        <v>5.4450200000000004</v>
      </c>
      <c r="C157">
        <v>1.6571689999999999</v>
      </c>
      <c r="D157">
        <v>156</v>
      </c>
      <c r="E157" t="s">
        <v>85</v>
      </c>
    </row>
    <row r="158" spans="1:5">
      <c r="A158">
        <v>1.072325</v>
      </c>
      <c r="B158">
        <v>5.4443099999999998</v>
      </c>
      <c r="C158">
        <v>1.676795</v>
      </c>
      <c r="D158">
        <v>157</v>
      </c>
      <c r="E158" t="s">
        <v>85</v>
      </c>
    </row>
    <row r="159" spans="1:5">
      <c r="A159">
        <v>1.071583</v>
      </c>
      <c r="B159">
        <v>5.4435099999999998</v>
      </c>
      <c r="C159">
        <v>1.6954819999999999</v>
      </c>
      <c r="D159">
        <v>158</v>
      </c>
      <c r="E159" t="s">
        <v>86</v>
      </c>
    </row>
    <row r="160" spans="1:5">
      <c r="A160">
        <v>1.070621</v>
      </c>
      <c r="B160">
        <v>5.4427029999999998</v>
      </c>
      <c r="C160">
        <v>1.7130430000000001</v>
      </c>
      <c r="D160">
        <v>159</v>
      </c>
      <c r="E160" t="s">
        <v>86</v>
      </c>
    </row>
    <row r="161" spans="1:5">
      <c r="A161">
        <v>1.0693999999999999</v>
      </c>
      <c r="B161">
        <v>5.4419880000000003</v>
      </c>
      <c r="C161">
        <v>1.7296929999999999</v>
      </c>
      <c r="D161">
        <v>160</v>
      </c>
      <c r="E161" t="s">
        <v>87</v>
      </c>
    </row>
    <row r="162" spans="1:5">
      <c r="A162">
        <v>1.068095</v>
      </c>
      <c r="B162">
        <v>5.4413689999999999</v>
      </c>
      <c r="C162">
        <v>1.7449920000000001</v>
      </c>
      <c r="D162">
        <v>161</v>
      </c>
      <c r="E162" t="s">
        <v>87</v>
      </c>
    </row>
    <row r="163" spans="1:5">
      <c r="A163">
        <v>1.066797</v>
      </c>
      <c r="B163">
        <v>5.4409169999999998</v>
      </c>
      <c r="C163">
        <v>1.757979</v>
      </c>
      <c r="D163">
        <v>162</v>
      </c>
      <c r="E163" t="s">
        <v>88</v>
      </c>
    </row>
    <row r="164" spans="1:5">
      <c r="A164">
        <v>1.0654669999999999</v>
      </c>
      <c r="B164">
        <v>5.4406280000000002</v>
      </c>
      <c r="C164">
        <v>1.7676719999999999</v>
      </c>
      <c r="D164">
        <v>163</v>
      </c>
      <c r="E164" t="s">
        <v>88</v>
      </c>
    </row>
    <row r="165" spans="1:5">
      <c r="A165">
        <v>1.0640799999999999</v>
      </c>
      <c r="B165">
        <v>5.4403569999999997</v>
      </c>
      <c r="C165">
        <v>1.7750980000000001</v>
      </c>
      <c r="D165">
        <v>164</v>
      </c>
      <c r="E165" t="s">
        <v>89</v>
      </c>
    </row>
    <row r="166" spans="1:5">
      <c r="A166">
        <v>1.062624</v>
      </c>
      <c r="B166">
        <v>5.4400820000000003</v>
      </c>
      <c r="C166">
        <v>1.7813889999999999</v>
      </c>
      <c r="D166">
        <v>165</v>
      </c>
      <c r="E166" t="s">
        <v>89</v>
      </c>
    </row>
    <row r="167" spans="1:5">
      <c r="A167">
        <v>1.061134</v>
      </c>
      <c r="B167">
        <v>5.4397779999999996</v>
      </c>
      <c r="C167">
        <v>1.78667</v>
      </c>
      <c r="D167">
        <v>166</v>
      </c>
      <c r="E167" t="s">
        <v>90</v>
      </c>
    </row>
    <row r="168" spans="1:5">
      <c r="A168">
        <v>1.0596669999999999</v>
      </c>
      <c r="B168">
        <v>5.4394280000000004</v>
      </c>
      <c r="C168">
        <v>1.791337</v>
      </c>
      <c r="D168">
        <v>167</v>
      </c>
      <c r="E168" t="s">
        <v>90</v>
      </c>
    </row>
    <row r="169" spans="1:5">
      <c r="A169">
        <v>1.0581670000000001</v>
      </c>
      <c r="B169">
        <v>5.4390799999999997</v>
      </c>
      <c r="C169">
        <v>1.7947390000000001</v>
      </c>
      <c r="D169">
        <v>168</v>
      </c>
      <c r="E169" t="s">
        <v>90</v>
      </c>
    </row>
    <row r="170" spans="1:5">
      <c r="A170">
        <v>1.0567470000000001</v>
      </c>
      <c r="B170">
        <v>5.4387179999999997</v>
      </c>
      <c r="C170">
        <v>1.7968839999999999</v>
      </c>
      <c r="D170">
        <v>169</v>
      </c>
      <c r="E170" t="s">
        <v>91</v>
      </c>
    </row>
    <row r="171" spans="1:5">
      <c r="A171">
        <v>1.0554250000000001</v>
      </c>
      <c r="B171">
        <v>5.4382820000000001</v>
      </c>
      <c r="C171">
        <v>1.797461</v>
      </c>
      <c r="D171">
        <v>170</v>
      </c>
      <c r="E171" t="s">
        <v>91</v>
      </c>
    </row>
    <row r="172" spans="1:5">
      <c r="A172">
        <v>1.054138</v>
      </c>
      <c r="B172">
        <v>5.4377409999999999</v>
      </c>
      <c r="C172">
        <v>1.7962610000000001</v>
      </c>
      <c r="D172">
        <v>171</v>
      </c>
      <c r="E172" t="s">
        <v>91</v>
      </c>
    </row>
    <row r="173" spans="1:5">
      <c r="A173">
        <v>1.0529470000000001</v>
      </c>
      <c r="B173">
        <v>5.4370229999999999</v>
      </c>
      <c r="C173">
        <v>1.793606</v>
      </c>
      <c r="D173">
        <v>172</v>
      </c>
      <c r="E173" t="s">
        <v>92</v>
      </c>
    </row>
    <row r="174" spans="1:5">
      <c r="A174">
        <v>1.0520370000000001</v>
      </c>
      <c r="B174">
        <v>5.436121</v>
      </c>
      <c r="C174">
        <v>1.7902940000000001</v>
      </c>
      <c r="D174">
        <v>173</v>
      </c>
      <c r="E174" t="s">
        <v>92</v>
      </c>
    </row>
    <row r="175" spans="1:5">
      <c r="A175">
        <v>1.0514969999999999</v>
      </c>
      <c r="B175">
        <v>5.4350139999999998</v>
      </c>
      <c r="C175">
        <v>1.7864819999999999</v>
      </c>
      <c r="D175">
        <v>174</v>
      </c>
      <c r="E175" t="s">
        <v>93</v>
      </c>
    </row>
    <row r="176" spans="1:5">
      <c r="A176">
        <v>1.051177</v>
      </c>
      <c r="B176">
        <v>5.4338230000000003</v>
      </c>
      <c r="C176">
        <v>1.7822960000000001</v>
      </c>
      <c r="D176">
        <v>175</v>
      </c>
      <c r="E176" t="s">
        <v>93</v>
      </c>
    </row>
    <row r="177" spans="1:5">
      <c r="A177">
        <v>1.05111</v>
      </c>
      <c r="B177">
        <v>5.4325599999999996</v>
      </c>
      <c r="C177">
        <v>1.778465</v>
      </c>
      <c r="D177">
        <v>176</v>
      </c>
      <c r="E177" t="s">
        <v>94</v>
      </c>
    </row>
    <row r="178" spans="1:5">
      <c r="A178">
        <v>1.0512189999999999</v>
      </c>
      <c r="B178">
        <v>5.43133</v>
      </c>
      <c r="C178">
        <v>1.775012</v>
      </c>
      <c r="D178">
        <v>177</v>
      </c>
      <c r="E178" t="s">
        <v>94</v>
      </c>
    </row>
    <row r="179" spans="1:5">
      <c r="A179">
        <v>1.0514810000000001</v>
      </c>
      <c r="B179">
        <v>5.4301870000000001</v>
      </c>
      <c r="C179">
        <v>1.772759</v>
      </c>
      <c r="D179">
        <v>178</v>
      </c>
      <c r="E179" t="s">
        <v>94</v>
      </c>
    </row>
    <row r="180" spans="1:5">
      <c r="A180">
        <v>1.0518719999999999</v>
      </c>
      <c r="B180">
        <v>5.429157</v>
      </c>
      <c r="C180">
        <v>1.7719609999999999</v>
      </c>
      <c r="D180">
        <v>179</v>
      </c>
      <c r="E180" t="s">
        <v>95</v>
      </c>
    </row>
    <row r="181" spans="1:5">
      <c r="A181">
        <v>1.052265</v>
      </c>
      <c r="B181">
        <v>5.4283400000000004</v>
      </c>
      <c r="C181">
        <v>1.773199</v>
      </c>
      <c r="D181">
        <v>180</v>
      </c>
      <c r="E181" t="s">
        <v>95</v>
      </c>
    </row>
    <row r="182" spans="1:5">
      <c r="A182">
        <v>1.0527249999999999</v>
      </c>
      <c r="B182">
        <v>5.4277049999999996</v>
      </c>
      <c r="C182">
        <v>1.776921</v>
      </c>
      <c r="D182">
        <v>181</v>
      </c>
      <c r="E182" t="s">
        <v>96</v>
      </c>
    </row>
    <row r="183" spans="1:5">
      <c r="A183">
        <v>1.053153</v>
      </c>
      <c r="B183">
        <v>5.4273600000000002</v>
      </c>
      <c r="C183">
        <v>1.7835449999999999</v>
      </c>
      <c r="D183">
        <v>182</v>
      </c>
      <c r="E183" t="s">
        <v>96</v>
      </c>
    </row>
    <row r="184" spans="1:5">
      <c r="A184">
        <v>1.053455</v>
      </c>
      <c r="B184">
        <v>5.4273600000000002</v>
      </c>
      <c r="C184">
        <v>1.792297</v>
      </c>
      <c r="D184">
        <v>183</v>
      </c>
      <c r="E184" t="s">
        <v>97</v>
      </c>
    </row>
    <row r="185" spans="1:5">
      <c r="A185">
        <v>1.0535099999999999</v>
      </c>
      <c r="B185">
        <v>5.4277110000000004</v>
      </c>
      <c r="C185">
        <v>1.80253</v>
      </c>
      <c r="D185">
        <v>184</v>
      </c>
      <c r="E185" t="s">
        <v>97</v>
      </c>
    </row>
    <row r="186" spans="1:5">
      <c r="A186">
        <v>1.053496</v>
      </c>
      <c r="B186">
        <v>5.4283190000000001</v>
      </c>
      <c r="C186">
        <v>1.813442</v>
      </c>
      <c r="D186">
        <v>185</v>
      </c>
      <c r="E186" t="s">
        <v>98</v>
      </c>
    </row>
    <row r="187" spans="1:5">
      <c r="A187">
        <v>1.0533920000000001</v>
      </c>
      <c r="B187">
        <v>5.4291700000000001</v>
      </c>
      <c r="C187">
        <v>1.8241369999999999</v>
      </c>
      <c r="D187">
        <v>186</v>
      </c>
      <c r="E187" t="s">
        <v>98</v>
      </c>
    </row>
    <row r="188" spans="1:5">
      <c r="A188">
        <v>1.053264</v>
      </c>
      <c r="B188">
        <v>5.430161</v>
      </c>
      <c r="C188">
        <v>1.8346739999999999</v>
      </c>
      <c r="D188">
        <v>187</v>
      </c>
      <c r="E188" t="s">
        <v>99</v>
      </c>
    </row>
    <row r="189" spans="1:5">
      <c r="A189">
        <v>1.053177</v>
      </c>
      <c r="B189">
        <v>5.4312100000000001</v>
      </c>
      <c r="C189">
        <v>1.8442190000000001</v>
      </c>
      <c r="D189">
        <v>188</v>
      </c>
      <c r="E189" t="s">
        <v>99</v>
      </c>
    </row>
    <row r="190" spans="1:5">
      <c r="A190">
        <v>1.053102</v>
      </c>
      <c r="B190">
        <v>5.4322879999999998</v>
      </c>
      <c r="C190">
        <v>1.8525860000000001</v>
      </c>
      <c r="D190">
        <v>189</v>
      </c>
      <c r="E190" t="s">
        <v>99</v>
      </c>
    </row>
    <row r="191" spans="1:5">
      <c r="A191">
        <v>1.0531079999999999</v>
      </c>
      <c r="B191">
        <v>5.4333720000000003</v>
      </c>
      <c r="C191">
        <v>1.8599589999999999</v>
      </c>
      <c r="D191">
        <v>190</v>
      </c>
      <c r="E191" t="s">
        <v>99</v>
      </c>
    </row>
    <row r="192" spans="1:5">
      <c r="A192">
        <v>1.053159</v>
      </c>
      <c r="B192">
        <v>5.4345350000000003</v>
      </c>
      <c r="C192">
        <v>1.8655120000000001</v>
      </c>
      <c r="D192">
        <v>191</v>
      </c>
      <c r="E192" t="s">
        <v>100</v>
      </c>
    </row>
    <row r="193" spans="1:5">
      <c r="A193">
        <v>1.053242</v>
      </c>
      <c r="B193">
        <v>5.4358040000000001</v>
      </c>
      <c r="C193">
        <v>1.8686199999999999</v>
      </c>
      <c r="D193">
        <v>192</v>
      </c>
      <c r="E193" t="s">
        <v>100</v>
      </c>
    </row>
    <row r="194" spans="1:5">
      <c r="A194">
        <v>1.053328</v>
      </c>
      <c r="B194">
        <v>5.4369990000000001</v>
      </c>
      <c r="C194">
        <v>1.8695120000000001</v>
      </c>
      <c r="D194">
        <v>193</v>
      </c>
      <c r="E194" t="s">
        <v>101</v>
      </c>
    </row>
    <row r="195" spans="1:5">
      <c r="A195">
        <v>1.053464</v>
      </c>
      <c r="B195">
        <v>5.438078</v>
      </c>
      <c r="C195">
        <v>1.867907</v>
      </c>
      <c r="D195">
        <v>194</v>
      </c>
      <c r="E195" t="s">
        <v>101</v>
      </c>
    </row>
    <row r="196" spans="1:5">
      <c r="A196">
        <v>1.053644</v>
      </c>
      <c r="B196">
        <v>5.4389880000000002</v>
      </c>
      <c r="C196">
        <v>1.863912</v>
      </c>
      <c r="D196">
        <v>195</v>
      </c>
      <c r="E196" t="s">
        <v>102</v>
      </c>
    </row>
    <row r="197" spans="1:5">
      <c r="A197">
        <v>1.053871</v>
      </c>
      <c r="B197">
        <v>5.439737</v>
      </c>
      <c r="C197">
        <v>1.858106</v>
      </c>
      <c r="D197">
        <v>196</v>
      </c>
      <c r="E197" t="s">
        <v>102</v>
      </c>
    </row>
    <row r="198" spans="1:5">
      <c r="A198">
        <v>1.0541130000000001</v>
      </c>
      <c r="B198">
        <v>5.4403309999999996</v>
      </c>
      <c r="C198">
        <v>1.850649</v>
      </c>
      <c r="D198">
        <v>197</v>
      </c>
      <c r="E198" t="s">
        <v>103</v>
      </c>
    </row>
    <row r="199" spans="1:5">
      <c r="A199">
        <v>1.0543709999999999</v>
      </c>
      <c r="B199">
        <v>5.4407880000000004</v>
      </c>
      <c r="C199">
        <v>1.8417399999999999</v>
      </c>
      <c r="D199">
        <v>198</v>
      </c>
      <c r="E199" t="s">
        <v>103</v>
      </c>
    </row>
    <row r="200" spans="1:5">
      <c r="A200">
        <v>1.0546500000000001</v>
      </c>
      <c r="B200">
        <v>5.4410809999999996</v>
      </c>
      <c r="C200">
        <v>1.831539</v>
      </c>
      <c r="D200">
        <v>199</v>
      </c>
      <c r="E200" t="s">
        <v>104</v>
      </c>
    </row>
    <row r="201" spans="1:5">
      <c r="A201">
        <v>1.054916</v>
      </c>
      <c r="B201">
        <v>5.441141</v>
      </c>
      <c r="C201">
        <v>1.8203560000000001</v>
      </c>
      <c r="D201">
        <v>200</v>
      </c>
      <c r="E201" t="s">
        <v>104</v>
      </c>
    </row>
    <row r="202" spans="1:5">
      <c r="A202">
        <v>1.05514</v>
      </c>
      <c r="B202">
        <v>5.4409869999999998</v>
      </c>
      <c r="C202">
        <v>1.809393</v>
      </c>
      <c r="D202">
        <v>201</v>
      </c>
      <c r="E202" t="s">
        <v>104</v>
      </c>
    </row>
    <row r="203" spans="1:5">
      <c r="A203">
        <v>1.0553980000000001</v>
      </c>
      <c r="B203">
        <v>5.4405580000000002</v>
      </c>
      <c r="C203">
        <v>1.7997879999999999</v>
      </c>
      <c r="D203">
        <v>202</v>
      </c>
      <c r="E203" t="s">
        <v>105</v>
      </c>
    </row>
    <row r="204" spans="1:5">
      <c r="A204">
        <v>1.055696</v>
      </c>
      <c r="B204">
        <v>5.4399920000000002</v>
      </c>
      <c r="C204">
        <v>1.7913520000000001</v>
      </c>
      <c r="D204">
        <v>203</v>
      </c>
      <c r="E204" t="s">
        <v>105</v>
      </c>
    </row>
    <row r="205" spans="1:5">
      <c r="A205">
        <v>1.056011</v>
      </c>
      <c r="B205">
        <v>5.4393570000000002</v>
      </c>
      <c r="C205">
        <v>1.7847299999999999</v>
      </c>
      <c r="D205">
        <v>204</v>
      </c>
      <c r="E205" t="s">
        <v>106</v>
      </c>
    </row>
    <row r="206" spans="1:5">
      <c r="A206">
        <v>1.0563149999999999</v>
      </c>
      <c r="B206">
        <v>5.4387270000000001</v>
      </c>
      <c r="C206">
        <v>1.7800549999999999</v>
      </c>
      <c r="D206">
        <v>205</v>
      </c>
      <c r="E206" t="s">
        <v>106</v>
      </c>
    </row>
    <row r="207" spans="1:5">
      <c r="A207">
        <v>1.0565990000000001</v>
      </c>
      <c r="B207">
        <v>5.4381490000000001</v>
      </c>
      <c r="C207">
        <v>1.7772779999999999</v>
      </c>
      <c r="D207">
        <v>206</v>
      </c>
      <c r="E207" t="s">
        <v>107</v>
      </c>
    </row>
    <row r="208" spans="1:5">
      <c r="A208">
        <v>1.0568820000000001</v>
      </c>
      <c r="B208">
        <v>5.4376059999999997</v>
      </c>
      <c r="C208">
        <v>1.776268</v>
      </c>
      <c r="D208">
        <v>207</v>
      </c>
      <c r="E208" t="s">
        <v>107</v>
      </c>
    </row>
    <row r="209" spans="1:5">
      <c r="A209">
        <v>1.057237</v>
      </c>
      <c r="B209">
        <v>5.4371229999999997</v>
      </c>
      <c r="C209">
        <v>1.7773399999999999</v>
      </c>
      <c r="D209">
        <v>208</v>
      </c>
      <c r="E209" t="s">
        <v>108</v>
      </c>
    </row>
    <row r="210" spans="1:5">
      <c r="A210">
        <v>1.057666</v>
      </c>
      <c r="B210">
        <v>5.4367619999999999</v>
      </c>
      <c r="C210">
        <v>1.7803690000000001</v>
      </c>
      <c r="D210">
        <v>209</v>
      </c>
      <c r="E210" t="s">
        <v>108</v>
      </c>
    </row>
    <row r="211" spans="1:5">
      <c r="A211">
        <v>1.0581320000000001</v>
      </c>
      <c r="B211">
        <v>5.4365750000000004</v>
      </c>
      <c r="C211">
        <v>1.7842480000000001</v>
      </c>
      <c r="D211">
        <v>210</v>
      </c>
      <c r="E211" t="s">
        <v>108</v>
      </c>
    </row>
    <row r="212" spans="1:5">
      <c r="A212">
        <v>1.058681</v>
      </c>
      <c r="B212">
        <v>5.4364990000000004</v>
      </c>
      <c r="C212">
        <v>1.7883979999999999</v>
      </c>
      <c r="D212">
        <v>211</v>
      </c>
      <c r="E212" t="s">
        <v>109</v>
      </c>
    </row>
    <row r="213" spans="1:5">
      <c r="A213">
        <v>1.0592729999999999</v>
      </c>
      <c r="B213">
        <v>5.4365680000000003</v>
      </c>
      <c r="C213">
        <v>1.791901</v>
      </c>
      <c r="D213">
        <v>212</v>
      </c>
      <c r="E213" t="s">
        <v>109</v>
      </c>
    </row>
    <row r="214" spans="1:5">
      <c r="A214">
        <v>1.0598749999999999</v>
      </c>
      <c r="B214">
        <v>5.4367789999999996</v>
      </c>
      <c r="C214">
        <v>1.794756</v>
      </c>
      <c r="D214">
        <v>213</v>
      </c>
      <c r="E214" t="s">
        <v>110</v>
      </c>
    </row>
    <row r="215" spans="1:5">
      <c r="A215">
        <v>1.0606</v>
      </c>
      <c r="B215">
        <v>5.4371159999999996</v>
      </c>
      <c r="C215">
        <v>1.7970919999999999</v>
      </c>
      <c r="D215">
        <v>214</v>
      </c>
      <c r="E215" t="s">
        <v>110</v>
      </c>
    </row>
    <row r="216" spans="1:5">
      <c r="A216">
        <v>1.0615559999999999</v>
      </c>
      <c r="B216">
        <v>5.4374820000000001</v>
      </c>
      <c r="C216">
        <v>1.7992349999999999</v>
      </c>
      <c r="D216">
        <v>215</v>
      </c>
      <c r="E216" t="s">
        <v>111</v>
      </c>
    </row>
    <row r="217" spans="1:5">
      <c r="A217">
        <v>1.0628709999999999</v>
      </c>
      <c r="B217">
        <v>5.437729</v>
      </c>
      <c r="C217">
        <v>1.801318</v>
      </c>
      <c r="D217">
        <v>216</v>
      </c>
      <c r="E217" t="s">
        <v>111</v>
      </c>
    </row>
    <row r="218" spans="1:5">
      <c r="A218">
        <v>1.064527</v>
      </c>
      <c r="B218">
        <v>5.4378630000000001</v>
      </c>
      <c r="C218">
        <v>1.802886</v>
      </c>
      <c r="D218">
        <v>217</v>
      </c>
      <c r="E218" t="s">
        <v>112</v>
      </c>
    </row>
    <row r="219" spans="1:5">
      <c r="A219">
        <v>1.066468</v>
      </c>
      <c r="B219">
        <v>5.4378060000000001</v>
      </c>
      <c r="C219">
        <v>1.803377</v>
      </c>
      <c r="D219">
        <v>218</v>
      </c>
      <c r="E219" t="s">
        <v>112</v>
      </c>
    </row>
    <row r="220" spans="1:5">
      <c r="A220">
        <v>1.0685</v>
      </c>
      <c r="B220">
        <v>5.4375739999999997</v>
      </c>
      <c r="C220">
        <v>1.8026819999999999</v>
      </c>
      <c r="D220">
        <v>219</v>
      </c>
      <c r="E220" t="s">
        <v>113</v>
      </c>
    </row>
    <row r="221" spans="1:5">
      <c r="A221">
        <v>1.0704979999999999</v>
      </c>
      <c r="B221">
        <v>5.4372189999999998</v>
      </c>
      <c r="C221">
        <v>1.801015</v>
      </c>
      <c r="D221">
        <v>220</v>
      </c>
      <c r="E221" t="s">
        <v>113</v>
      </c>
    </row>
    <row r="222" spans="1:5">
      <c r="A222">
        <v>1.0724419999999999</v>
      </c>
      <c r="B222">
        <v>5.4368129999999999</v>
      </c>
      <c r="C222">
        <v>1.797949</v>
      </c>
      <c r="D222">
        <v>221</v>
      </c>
      <c r="E222" t="s">
        <v>113</v>
      </c>
    </row>
    <row r="223" spans="1:5">
      <c r="A223">
        <v>1.0744009999999999</v>
      </c>
      <c r="B223">
        <v>5.43635</v>
      </c>
      <c r="C223">
        <v>1.7930630000000001</v>
      </c>
      <c r="D223">
        <v>222</v>
      </c>
      <c r="E223" t="s">
        <v>114</v>
      </c>
    </row>
    <row r="224" spans="1:5">
      <c r="A224">
        <v>1.0764020000000001</v>
      </c>
      <c r="B224">
        <v>5.4358500000000003</v>
      </c>
      <c r="C224">
        <v>1.787652</v>
      </c>
      <c r="D224">
        <v>223</v>
      </c>
      <c r="E224" t="s">
        <v>114</v>
      </c>
    </row>
    <row r="225" spans="1:5">
      <c r="A225">
        <v>1.0782879999999999</v>
      </c>
      <c r="B225">
        <v>5.4354050000000003</v>
      </c>
      <c r="C225">
        <v>1.7825599999999999</v>
      </c>
      <c r="D225">
        <v>224</v>
      </c>
      <c r="E225" t="s">
        <v>115</v>
      </c>
    </row>
    <row r="226" spans="1:5">
      <c r="A226">
        <v>1.079901</v>
      </c>
      <c r="B226">
        <v>5.4350649999999998</v>
      </c>
      <c r="C226">
        <v>1.778443</v>
      </c>
      <c r="D226">
        <v>225</v>
      </c>
      <c r="E226" t="s">
        <v>115</v>
      </c>
    </row>
    <row r="227" spans="1:5">
      <c r="A227">
        <v>1.0809850000000001</v>
      </c>
      <c r="B227">
        <v>5.4348840000000003</v>
      </c>
      <c r="C227">
        <v>1.7741169999999999</v>
      </c>
      <c r="D227">
        <v>226</v>
      </c>
      <c r="E227" t="s">
        <v>116</v>
      </c>
    </row>
    <row r="228" spans="1:5">
      <c r="A228">
        <v>1.0815729999999999</v>
      </c>
      <c r="B228">
        <v>5.4348850000000004</v>
      </c>
      <c r="C228">
        <v>1.769557</v>
      </c>
      <c r="D228">
        <v>227</v>
      </c>
      <c r="E228" t="s">
        <v>116</v>
      </c>
    </row>
    <row r="229" spans="1:5">
      <c r="A229">
        <v>1.0816429999999999</v>
      </c>
      <c r="B229">
        <v>5.435092</v>
      </c>
      <c r="C229">
        <v>1.765217</v>
      </c>
      <c r="D229">
        <v>228</v>
      </c>
      <c r="E229" t="s">
        <v>117</v>
      </c>
    </row>
    <row r="230" spans="1:5">
      <c r="A230">
        <v>1.081502</v>
      </c>
      <c r="B230">
        <v>5.4354279999999999</v>
      </c>
      <c r="C230">
        <v>1.761765</v>
      </c>
      <c r="D230">
        <v>229</v>
      </c>
      <c r="E230" t="s">
        <v>117</v>
      </c>
    </row>
    <row r="231" spans="1:5">
      <c r="A231">
        <v>1.081358</v>
      </c>
      <c r="B231">
        <v>5.435829</v>
      </c>
      <c r="C231">
        <v>1.759609</v>
      </c>
      <c r="D231">
        <v>230</v>
      </c>
      <c r="E231" t="s">
        <v>118</v>
      </c>
    </row>
    <row r="232" spans="1:5">
      <c r="A232">
        <v>1.081199</v>
      </c>
      <c r="B232">
        <v>5.4362329999999996</v>
      </c>
      <c r="C232">
        <v>1.75905</v>
      </c>
      <c r="D232">
        <v>231</v>
      </c>
      <c r="E232" t="s">
        <v>118</v>
      </c>
    </row>
    <row r="233" spans="1:5">
      <c r="A233">
        <v>1.080916</v>
      </c>
      <c r="B233">
        <v>5.4366279999999998</v>
      </c>
      <c r="C233">
        <v>1.7603960000000001</v>
      </c>
      <c r="D233">
        <v>232</v>
      </c>
      <c r="E233" t="s">
        <v>118</v>
      </c>
    </row>
    <row r="234" spans="1:5">
      <c r="A234">
        <v>1.0804769999999999</v>
      </c>
      <c r="B234">
        <v>5.4370019999999997</v>
      </c>
      <c r="C234">
        <v>1.762521</v>
      </c>
      <c r="D234">
        <v>233</v>
      </c>
      <c r="E234" t="s">
        <v>119</v>
      </c>
    </row>
    <row r="235" spans="1:5">
      <c r="A235">
        <v>1.079963</v>
      </c>
      <c r="B235">
        <v>5.437322</v>
      </c>
      <c r="C235">
        <v>1.764249</v>
      </c>
      <c r="D235">
        <v>234</v>
      </c>
      <c r="E235" t="s">
        <v>119</v>
      </c>
    </row>
    <row r="236" spans="1:5">
      <c r="A236">
        <v>1.0793919999999999</v>
      </c>
      <c r="B236">
        <v>5.4376379999999997</v>
      </c>
      <c r="C236">
        <v>1.764726</v>
      </c>
      <c r="D236">
        <v>235</v>
      </c>
      <c r="E236" t="s">
        <v>120</v>
      </c>
    </row>
    <row r="237" spans="1:5">
      <c r="A237">
        <v>1.0789260000000001</v>
      </c>
      <c r="B237">
        <v>5.4379710000000001</v>
      </c>
      <c r="C237">
        <v>1.7651209999999999</v>
      </c>
      <c r="D237">
        <v>236</v>
      </c>
      <c r="E237" t="s">
        <v>120</v>
      </c>
    </row>
    <row r="238" spans="1:5">
      <c r="A238">
        <v>1.078565</v>
      </c>
      <c r="B238">
        <v>5.4382780000000004</v>
      </c>
      <c r="C238">
        <v>1.7661</v>
      </c>
      <c r="D238">
        <v>237</v>
      </c>
      <c r="E238" t="s">
        <v>121</v>
      </c>
    </row>
    <row r="239" spans="1:5">
      <c r="A239">
        <v>1.078392</v>
      </c>
      <c r="B239">
        <v>5.4385180000000002</v>
      </c>
      <c r="C239">
        <v>1.7675069999999999</v>
      </c>
      <c r="D239">
        <v>238</v>
      </c>
      <c r="E239" t="s">
        <v>121</v>
      </c>
    </row>
    <row r="240" spans="1:5">
      <c r="A240">
        <v>1.0782689999999999</v>
      </c>
      <c r="B240">
        <v>5.4387610000000004</v>
      </c>
      <c r="C240">
        <v>1.768691</v>
      </c>
      <c r="D240">
        <v>239</v>
      </c>
      <c r="E240" t="s">
        <v>122</v>
      </c>
    </row>
    <row r="241" spans="1:5">
      <c r="A241">
        <v>1.078217</v>
      </c>
      <c r="B241">
        <v>5.4389789999999998</v>
      </c>
      <c r="C241">
        <v>1.769199</v>
      </c>
      <c r="D241">
        <v>240</v>
      </c>
      <c r="E241" t="s">
        <v>122</v>
      </c>
    </row>
    <row r="242" spans="1:5">
      <c r="A242">
        <v>1.0781700000000001</v>
      </c>
      <c r="B242">
        <v>5.4392069999999997</v>
      </c>
      <c r="C242">
        <v>1.769269</v>
      </c>
      <c r="D242">
        <v>241</v>
      </c>
      <c r="E242" t="s">
        <v>122</v>
      </c>
    </row>
    <row r="243" spans="1:5">
      <c r="A243">
        <v>1.0781449999999999</v>
      </c>
      <c r="B243">
        <v>5.4394600000000004</v>
      </c>
      <c r="C243">
        <v>1.7692369999999999</v>
      </c>
      <c r="D243">
        <v>242</v>
      </c>
      <c r="E243" t="s">
        <v>122</v>
      </c>
    </row>
    <row r="244" spans="1:5">
      <c r="A244">
        <v>1.0781579999999999</v>
      </c>
      <c r="B244">
        <v>5.4398010000000001</v>
      </c>
      <c r="C244">
        <v>1.7692749999999999</v>
      </c>
      <c r="D244">
        <v>243</v>
      </c>
      <c r="E244" t="s">
        <v>123</v>
      </c>
    </row>
    <row r="245" spans="1:5">
      <c r="A245">
        <v>1.0782179999999999</v>
      </c>
      <c r="B245">
        <v>5.4401770000000003</v>
      </c>
      <c r="C245">
        <v>1.7691950000000001</v>
      </c>
      <c r="D245">
        <v>244</v>
      </c>
      <c r="E245" t="s">
        <v>123</v>
      </c>
    </row>
    <row r="246" spans="1:5">
      <c r="A246">
        <v>1.0783480000000001</v>
      </c>
      <c r="B246">
        <v>5.4405799999999997</v>
      </c>
      <c r="C246">
        <v>1.768939</v>
      </c>
      <c r="D246">
        <v>245</v>
      </c>
      <c r="E246" t="s">
        <v>123</v>
      </c>
    </row>
    <row r="247" spans="1:5">
      <c r="A247">
        <v>1.078573</v>
      </c>
      <c r="B247">
        <v>5.4409799999999997</v>
      </c>
      <c r="C247">
        <v>1.76841</v>
      </c>
      <c r="D247">
        <v>246</v>
      </c>
      <c r="E247" t="s">
        <v>124</v>
      </c>
    </row>
    <row r="248" spans="1:5">
      <c r="A248">
        <v>1.078889</v>
      </c>
      <c r="B248">
        <v>5.4413549999999997</v>
      </c>
      <c r="C248">
        <v>1.7681089999999999</v>
      </c>
      <c r="D248">
        <v>247</v>
      </c>
      <c r="E248" t="s">
        <v>124</v>
      </c>
    </row>
    <row r="249" spans="1:5">
      <c r="A249">
        <v>1.079283</v>
      </c>
      <c r="B249">
        <v>5.4417200000000001</v>
      </c>
      <c r="C249">
        <v>1.768813</v>
      </c>
      <c r="D249">
        <v>248</v>
      </c>
      <c r="E249" t="s">
        <v>125</v>
      </c>
    </row>
    <row r="250" spans="1:5">
      <c r="A250">
        <v>1.079788</v>
      </c>
      <c r="B250">
        <v>5.4420019999999996</v>
      </c>
      <c r="C250">
        <v>1.7723739999999999</v>
      </c>
      <c r="D250">
        <v>249</v>
      </c>
      <c r="E250" t="s">
        <v>125</v>
      </c>
    </row>
    <row r="251" spans="1:5">
      <c r="A251">
        <v>1.080306</v>
      </c>
      <c r="B251">
        <v>5.4422800000000002</v>
      </c>
      <c r="C251">
        <v>1.778581</v>
      </c>
      <c r="D251">
        <v>250</v>
      </c>
      <c r="E251" t="s">
        <v>125</v>
      </c>
    </row>
    <row r="252" spans="1:5">
      <c r="A252">
        <v>1.0807819999999999</v>
      </c>
      <c r="B252">
        <v>5.4426490000000003</v>
      </c>
      <c r="C252">
        <v>1.7849980000000001</v>
      </c>
      <c r="D252">
        <v>251</v>
      </c>
      <c r="E252" t="s">
        <v>126</v>
      </c>
    </row>
    <row r="253" spans="1:5">
      <c r="A253">
        <v>1.081234</v>
      </c>
      <c r="B253">
        <v>5.4430860000000001</v>
      </c>
      <c r="C253">
        <v>1.790249</v>
      </c>
      <c r="D253">
        <v>252</v>
      </c>
      <c r="E253" t="s">
        <v>126</v>
      </c>
    </row>
    <row r="254" spans="1:5">
      <c r="A254">
        <v>1.0817030000000001</v>
      </c>
      <c r="B254">
        <v>5.443479</v>
      </c>
      <c r="C254">
        <v>1.7954019999999999</v>
      </c>
      <c r="D254">
        <v>253</v>
      </c>
      <c r="E254" t="s">
        <v>127</v>
      </c>
    </row>
    <row r="255" spans="1:5">
      <c r="A255">
        <v>1.082139</v>
      </c>
      <c r="B255">
        <v>5.4437939999999996</v>
      </c>
      <c r="C255">
        <v>1.8012010000000001</v>
      </c>
      <c r="D255">
        <v>254</v>
      </c>
      <c r="E255" t="s">
        <v>127</v>
      </c>
    </row>
    <row r="256" spans="1:5">
      <c r="A256">
        <v>1.082605</v>
      </c>
      <c r="B256">
        <v>5.4439760000000001</v>
      </c>
      <c r="C256">
        <v>1.8081400000000001</v>
      </c>
      <c r="D256">
        <v>255</v>
      </c>
      <c r="E256" t="s">
        <v>128</v>
      </c>
    </row>
    <row r="257" spans="1:5">
      <c r="A257">
        <v>1.082935</v>
      </c>
      <c r="B257">
        <v>5.4440929999999996</v>
      </c>
      <c r="C257">
        <v>1.816317</v>
      </c>
      <c r="D257">
        <v>256</v>
      </c>
      <c r="E257" t="s">
        <v>128</v>
      </c>
    </row>
    <row r="258" spans="1:5">
      <c r="A258">
        <v>1.0830960000000001</v>
      </c>
      <c r="B258">
        <v>5.4441389999999998</v>
      </c>
      <c r="C258">
        <v>1.825283</v>
      </c>
      <c r="D258">
        <v>257</v>
      </c>
      <c r="E258" t="s">
        <v>128</v>
      </c>
    </row>
    <row r="259" spans="1:5">
      <c r="A259">
        <v>1.082992</v>
      </c>
      <c r="B259">
        <v>5.4441309999999996</v>
      </c>
      <c r="C259">
        <v>1.8346210000000001</v>
      </c>
      <c r="D259">
        <v>258</v>
      </c>
      <c r="E259" t="s">
        <v>129</v>
      </c>
    </row>
    <row r="260" spans="1:5">
      <c r="A260">
        <v>1.082562</v>
      </c>
      <c r="B260">
        <v>5.4441220000000001</v>
      </c>
      <c r="C260">
        <v>1.8423389999999999</v>
      </c>
      <c r="D260">
        <v>259</v>
      </c>
      <c r="E260" t="s">
        <v>129</v>
      </c>
    </row>
    <row r="261" spans="1:5">
      <c r="A261">
        <v>1.0818289999999999</v>
      </c>
      <c r="B261">
        <v>5.4440429999999997</v>
      </c>
      <c r="C261">
        <v>1.8484499999999999</v>
      </c>
      <c r="D261">
        <v>260</v>
      </c>
      <c r="E261" t="s">
        <v>130</v>
      </c>
    </row>
    <row r="262" spans="1:5">
      <c r="A262">
        <v>1.08081</v>
      </c>
      <c r="B262">
        <v>5.4437889999999998</v>
      </c>
      <c r="C262">
        <v>1.8551949999999999</v>
      </c>
      <c r="D262">
        <v>261</v>
      </c>
      <c r="E262" t="s">
        <v>131</v>
      </c>
    </row>
    <row r="263" spans="1:5">
      <c r="A263">
        <v>1.0794280000000001</v>
      </c>
      <c r="B263">
        <v>5.4433879999999997</v>
      </c>
      <c r="C263">
        <v>1.8633139999999999</v>
      </c>
      <c r="D263">
        <v>262</v>
      </c>
      <c r="E263" t="s">
        <v>131</v>
      </c>
    </row>
    <row r="264" spans="1:5">
      <c r="A264">
        <v>1.0776810000000001</v>
      </c>
      <c r="B264">
        <v>5.4428669999999997</v>
      </c>
      <c r="C264">
        <v>1.871607</v>
      </c>
      <c r="D264">
        <v>263</v>
      </c>
      <c r="E264" t="s">
        <v>132</v>
      </c>
    </row>
    <row r="265" spans="1:5">
      <c r="A265">
        <v>1.0756079999999999</v>
      </c>
      <c r="B265">
        <v>5.4423060000000003</v>
      </c>
      <c r="C265">
        <v>1.8789849999999999</v>
      </c>
      <c r="D265">
        <v>264</v>
      </c>
      <c r="E265" t="s">
        <v>132</v>
      </c>
    </row>
    <row r="266" spans="1:5">
      <c r="A266">
        <v>1.0731310000000001</v>
      </c>
      <c r="B266">
        <v>5.4418030000000002</v>
      </c>
      <c r="C266">
        <v>1.8848400000000001</v>
      </c>
      <c r="D266">
        <v>265</v>
      </c>
      <c r="E266" t="s">
        <v>132</v>
      </c>
    </row>
    <row r="267" spans="1:5">
      <c r="A267">
        <v>1.070433</v>
      </c>
      <c r="B267">
        <v>5.4413080000000003</v>
      </c>
      <c r="C267">
        <v>1.888951</v>
      </c>
      <c r="D267">
        <v>266</v>
      </c>
      <c r="E267" t="s">
        <v>132</v>
      </c>
    </row>
    <row r="268" spans="1:5">
      <c r="A268">
        <v>1.0675239999999999</v>
      </c>
      <c r="B268">
        <v>5.4409070000000002</v>
      </c>
      <c r="C268">
        <v>1.8911960000000001</v>
      </c>
      <c r="D268">
        <v>267</v>
      </c>
      <c r="E268" t="s">
        <v>133</v>
      </c>
    </row>
    <row r="269" spans="1:5">
      <c r="A269">
        <v>1.064505</v>
      </c>
      <c r="B269">
        <v>5.4406090000000003</v>
      </c>
      <c r="C269">
        <v>1.8911610000000001</v>
      </c>
      <c r="D269">
        <v>268</v>
      </c>
      <c r="E269" t="s">
        <v>133</v>
      </c>
    </row>
    <row r="270" spans="1:5">
      <c r="A270">
        <v>1.061285</v>
      </c>
      <c r="B270">
        <v>5.4404250000000003</v>
      </c>
      <c r="C270">
        <v>1.88907</v>
      </c>
      <c r="D270">
        <v>269</v>
      </c>
      <c r="E270" t="s">
        <v>134</v>
      </c>
    </row>
    <row r="271" spans="1:5">
      <c r="A271">
        <v>1.057974</v>
      </c>
      <c r="B271">
        <v>5.4403509999999997</v>
      </c>
      <c r="C271">
        <v>1.8849629999999999</v>
      </c>
      <c r="D271">
        <v>270</v>
      </c>
      <c r="E271" t="s">
        <v>134</v>
      </c>
    </row>
    <row r="272" spans="1:5">
      <c r="A272">
        <v>1.0548580000000001</v>
      </c>
      <c r="B272">
        <v>5.4403249999999996</v>
      </c>
      <c r="C272">
        <v>1.879013</v>
      </c>
      <c r="D272">
        <v>271</v>
      </c>
      <c r="E272" t="s">
        <v>135</v>
      </c>
    </row>
    <row r="273" spans="1:5">
      <c r="A273">
        <v>1.052019</v>
      </c>
      <c r="B273">
        <v>5.4403269999999999</v>
      </c>
      <c r="C273">
        <v>1.8717490000000001</v>
      </c>
      <c r="D273">
        <v>272</v>
      </c>
      <c r="E273" t="s">
        <v>135</v>
      </c>
    </row>
    <row r="274" spans="1:5">
      <c r="A274">
        <v>1.0495380000000001</v>
      </c>
      <c r="B274">
        <v>5.4404070000000004</v>
      </c>
      <c r="C274">
        <v>1.8630949999999999</v>
      </c>
      <c r="D274">
        <v>273</v>
      </c>
      <c r="E274" t="s">
        <v>136</v>
      </c>
    </row>
    <row r="275" spans="1:5">
      <c r="A275">
        <v>1.047345</v>
      </c>
      <c r="B275">
        <v>5.440544</v>
      </c>
      <c r="C275">
        <v>1.8533200000000001</v>
      </c>
      <c r="D275">
        <v>274</v>
      </c>
      <c r="E275" t="s">
        <v>136</v>
      </c>
    </row>
    <row r="276" spans="1:5">
      <c r="A276">
        <v>1.045471</v>
      </c>
      <c r="B276">
        <v>5.4406699999999999</v>
      </c>
      <c r="C276">
        <v>1.8422210000000001</v>
      </c>
      <c r="D276">
        <v>275</v>
      </c>
      <c r="E276" t="s">
        <v>136</v>
      </c>
    </row>
    <row r="277" spans="1:5">
      <c r="A277">
        <v>1.0438700000000001</v>
      </c>
      <c r="B277">
        <v>5.4408500000000002</v>
      </c>
      <c r="C277">
        <v>1.829896</v>
      </c>
      <c r="D277">
        <v>276</v>
      </c>
      <c r="E277" t="s">
        <v>137</v>
      </c>
    </row>
    <row r="278" spans="1:5">
      <c r="A278">
        <v>1.0426690000000001</v>
      </c>
      <c r="B278">
        <v>5.4409809999999998</v>
      </c>
      <c r="C278">
        <v>1.818103</v>
      </c>
      <c r="D278">
        <v>277</v>
      </c>
      <c r="E278" t="s">
        <v>137</v>
      </c>
    </row>
    <row r="279" spans="1:5">
      <c r="A279">
        <v>1.04189</v>
      </c>
      <c r="B279">
        <v>5.441033</v>
      </c>
      <c r="C279">
        <v>1.807814</v>
      </c>
      <c r="D279">
        <v>278</v>
      </c>
      <c r="E279" t="s">
        <v>138</v>
      </c>
    </row>
    <row r="280" spans="1:5">
      <c r="A280">
        <v>1.0417289999999999</v>
      </c>
      <c r="B280">
        <v>5.4409559999999999</v>
      </c>
      <c r="C280">
        <v>1.7995540000000001</v>
      </c>
      <c r="D280">
        <v>279</v>
      </c>
      <c r="E280" t="s">
        <v>138</v>
      </c>
    </row>
    <row r="281" spans="1:5">
      <c r="A281">
        <v>1.0420780000000001</v>
      </c>
      <c r="B281">
        <v>5.4408029999999998</v>
      </c>
      <c r="C281">
        <v>1.7936300000000001</v>
      </c>
      <c r="D281">
        <v>280</v>
      </c>
      <c r="E281" t="s">
        <v>139</v>
      </c>
    </row>
    <row r="282" spans="1:5">
      <c r="A282">
        <v>1.0425519999999999</v>
      </c>
      <c r="B282">
        <v>5.4406439999999998</v>
      </c>
      <c r="C282">
        <v>1.78956</v>
      </c>
      <c r="D282">
        <v>281</v>
      </c>
      <c r="E282" t="s">
        <v>139</v>
      </c>
    </row>
    <row r="283" spans="1:5">
      <c r="A283">
        <v>1.0428519999999999</v>
      </c>
      <c r="B283">
        <v>5.440213</v>
      </c>
      <c r="C283">
        <v>1.7866949999999999</v>
      </c>
      <c r="D283">
        <v>282</v>
      </c>
      <c r="E283" t="s">
        <v>140</v>
      </c>
    </row>
    <row r="284" spans="1:5">
      <c r="A284">
        <v>1.043024</v>
      </c>
      <c r="B284">
        <v>5.4397640000000003</v>
      </c>
      <c r="C284">
        <v>1.7852300000000001</v>
      </c>
      <c r="D284">
        <v>283</v>
      </c>
      <c r="E284" t="s">
        <v>140</v>
      </c>
    </row>
    <row r="285" spans="1:5">
      <c r="A285">
        <v>1.0431619999999999</v>
      </c>
      <c r="B285">
        <v>5.4392440000000004</v>
      </c>
      <c r="C285">
        <v>1.7846740000000001</v>
      </c>
      <c r="D285">
        <v>284</v>
      </c>
      <c r="E285" t="s">
        <v>140</v>
      </c>
    </row>
    <row r="286" spans="1:5">
      <c r="A286">
        <v>1.0431980000000001</v>
      </c>
      <c r="B286">
        <v>5.4386409999999996</v>
      </c>
      <c r="C286">
        <v>1.7851189999999999</v>
      </c>
      <c r="D286">
        <v>285</v>
      </c>
      <c r="E286" t="s">
        <v>141</v>
      </c>
    </row>
    <row r="287" spans="1:5">
      <c r="A287">
        <v>1.0431090000000001</v>
      </c>
      <c r="B287">
        <v>5.4376009999999999</v>
      </c>
      <c r="C287">
        <v>1.7870630000000001</v>
      </c>
      <c r="D287">
        <v>286</v>
      </c>
      <c r="E287" t="s">
        <v>141</v>
      </c>
    </row>
    <row r="288" spans="1:5">
      <c r="A288">
        <v>1.0428269999999999</v>
      </c>
      <c r="B288">
        <v>5.4361550000000003</v>
      </c>
      <c r="C288">
        <v>1.789072</v>
      </c>
      <c r="D288">
        <v>287</v>
      </c>
      <c r="E288" t="s">
        <v>142</v>
      </c>
    </row>
    <row r="289" spans="1:5">
      <c r="A289">
        <v>1.04236</v>
      </c>
      <c r="B289">
        <v>5.4341780000000002</v>
      </c>
      <c r="C289">
        <v>1.790761</v>
      </c>
      <c r="D289">
        <v>288</v>
      </c>
      <c r="E289" t="s">
        <v>142</v>
      </c>
    </row>
    <row r="290" spans="1:5">
      <c r="A290">
        <v>1.0416030000000001</v>
      </c>
      <c r="B290">
        <v>5.4321580000000003</v>
      </c>
      <c r="C290">
        <v>1.791723</v>
      </c>
      <c r="D290">
        <v>289</v>
      </c>
      <c r="E290" t="s">
        <v>143</v>
      </c>
    </row>
    <row r="291" spans="1:5">
      <c r="A291">
        <v>1.0406</v>
      </c>
      <c r="B291">
        <v>5.4303280000000003</v>
      </c>
      <c r="C291">
        <v>1.7919309999999999</v>
      </c>
      <c r="D291">
        <v>290</v>
      </c>
      <c r="E291" t="s">
        <v>143</v>
      </c>
    </row>
    <row r="292" spans="1:5">
      <c r="A292">
        <v>1.0396890000000001</v>
      </c>
      <c r="B292">
        <v>5.4285069999999997</v>
      </c>
      <c r="C292">
        <v>1.7918499999999999</v>
      </c>
      <c r="D292">
        <v>291</v>
      </c>
      <c r="E292" t="s">
        <v>143</v>
      </c>
    </row>
    <row r="293" spans="1:5">
      <c r="A293">
        <v>1.0391360000000001</v>
      </c>
      <c r="B293">
        <v>5.426939</v>
      </c>
      <c r="C293">
        <v>1.7918750000000001</v>
      </c>
      <c r="D293">
        <v>292</v>
      </c>
      <c r="E293" t="s">
        <v>144</v>
      </c>
    </row>
    <row r="294" spans="1:5">
      <c r="A294">
        <v>1.0388029999999999</v>
      </c>
      <c r="B294">
        <v>5.425389</v>
      </c>
      <c r="C294">
        <v>1.7913049999999999</v>
      </c>
      <c r="D294">
        <v>293</v>
      </c>
      <c r="E294" t="s">
        <v>144</v>
      </c>
    </row>
    <row r="295" spans="1:5">
      <c r="A295">
        <v>1.038662</v>
      </c>
      <c r="B295">
        <v>5.4238499999999998</v>
      </c>
      <c r="C295">
        <v>1.790638</v>
      </c>
      <c r="D295">
        <v>294</v>
      </c>
      <c r="E295" t="s">
        <v>145</v>
      </c>
    </row>
    <row r="296" spans="1:5">
      <c r="A296">
        <v>1.038761</v>
      </c>
      <c r="B296">
        <v>5.4224139999999998</v>
      </c>
      <c r="C296">
        <v>1.7904070000000001</v>
      </c>
      <c r="D296">
        <v>295</v>
      </c>
      <c r="E296" t="s">
        <v>145</v>
      </c>
    </row>
    <row r="297" spans="1:5">
      <c r="A297">
        <v>1.039091</v>
      </c>
      <c r="B297">
        <v>5.4214270000000004</v>
      </c>
      <c r="C297">
        <v>1.790505</v>
      </c>
      <c r="D297">
        <v>296</v>
      </c>
      <c r="E297" t="s">
        <v>146</v>
      </c>
    </row>
    <row r="298" spans="1:5">
      <c r="A298">
        <v>1.0396000000000001</v>
      </c>
      <c r="B298">
        <v>5.4208480000000003</v>
      </c>
      <c r="C298">
        <v>1.7909649999999999</v>
      </c>
      <c r="D298">
        <v>297</v>
      </c>
      <c r="E298" t="s">
        <v>146</v>
      </c>
    </row>
    <row r="299" spans="1:5">
      <c r="A299">
        <v>1.0402009999999999</v>
      </c>
      <c r="B299">
        <v>5.420782</v>
      </c>
      <c r="C299">
        <v>1.7910779999999999</v>
      </c>
      <c r="D299">
        <v>298</v>
      </c>
      <c r="E299" t="s">
        <v>147</v>
      </c>
    </row>
    <row r="300" spans="1:5">
      <c r="A300">
        <v>1.0409470000000001</v>
      </c>
      <c r="B300">
        <v>5.4207580000000002</v>
      </c>
      <c r="C300">
        <v>1.7901659999999999</v>
      </c>
      <c r="D300">
        <v>299</v>
      </c>
      <c r="E300" t="s">
        <v>147</v>
      </c>
    </row>
    <row r="301" spans="1:5">
      <c r="A301">
        <v>1.041831</v>
      </c>
      <c r="B301">
        <v>5.4205019999999999</v>
      </c>
      <c r="C301">
        <v>1.7878890000000001</v>
      </c>
      <c r="D301">
        <v>300</v>
      </c>
      <c r="E301" t="s">
        <v>148</v>
      </c>
    </row>
    <row r="302" spans="1:5">
      <c r="A302">
        <v>1.0427900000000001</v>
      </c>
      <c r="B302">
        <v>5.420147</v>
      </c>
      <c r="C302">
        <v>1.7837780000000001</v>
      </c>
      <c r="D302">
        <v>301</v>
      </c>
      <c r="E302" t="s">
        <v>148</v>
      </c>
    </row>
    <row r="303" spans="1:5">
      <c r="A303">
        <v>1.0438510000000001</v>
      </c>
      <c r="B303">
        <v>5.4197550000000003</v>
      </c>
      <c r="C303">
        <v>1.7772650000000001</v>
      </c>
      <c r="D303">
        <v>302</v>
      </c>
      <c r="E303" t="s">
        <v>149</v>
      </c>
    </row>
    <row r="304" spans="1:5">
      <c r="A304">
        <v>1.0450410000000001</v>
      </c>
      <c r="B304">
        <v>5.4192809999999998</v>
      </c>
      <c r="C304">
        <v>1.7682420000000001</v>
      </c>
      <c r="D304">
        <v>303</v>
      </c>
      <c r="E304" t="s">
        <v>149</v>
      </c>
    </row>
    <row r="305" spans="1:5">
      <c r="A305">
        <v>1.046289</v>
      </c>
      <c r="B305">
        <v>5.4188929999999997</v>
      </c>
      <c r="C305">
        <v>1.756899</v>
      </c>
      <c r="D305">
        <v>304</v>
      </c>
      <c r="E305" t="s">
        <v>150</v>
      </c>
    </row>
    <row r="306" spans="1:5">
      <c r="A306">
        <v>1.04758</v>
      </c>
      <c r="B306">
        <v>5.4185169999999996</v>
      </c>
      <c r="C306">
        <v>1.743277</v>
      </c>
      <c r="D306">
        <v>305</v>
      </c>
      <c r="E306" t="s">
        <v>150</v>
      </c>
    </row>
    <row r="307" spans="1:5">
      <c r="A307">
        <v>1.0489520000000001</v>
      </c>
      <c r="B307">
        <v>5.418196</v>
      </c>
      <c r="C307">
        <v>1.7272540000000001</v>
      </c>
      <c r="D307">
        <v>306</v>
      </c>
      <c r="E307" t="s">
        <v>150</v>
      </c>
    </row>
    <row r="308" spans="1:5">
      <c r="A308">
        <v>1.050338</v>
      </c>
      <c r="B308">
        <v>5.4178600000000001</v>
      </c>
      <c r="C308">
        <v>1.7102520000000001</v>
      </c>
      <c r="D308">
        <v>307</v>
      </c>
      <c r="E308" t="s">
        <v>151</v>
      </c>
    </row>
    <row r="309" spans="1:5">
      <c r="A309">
        <v>1.051804</v>
      </c>
      <c r="B309">
        <v>5.4175089999999999</v>
      </c>
      <c r="C309">
        <v>1.693473</v>
      </c>
      <c r="D309">
        <v>308</v>
      </c>
      <c r="E309" t="s">
        <v>151</v>
      </c>
    </row>
    <row r="310" spans="1:5">
      <c r="A310">
        <v>1.0533330000000001</v>
      </c>
      <c r="B310">
        <v>5.4171339999999999</v>
      </c>
      <c r="C310">
        <v>1.677945</v>
      </c>
      <c r="D310">
        <v>309</v>
      </c>
      <c r="E310" t="s">
        <v>152</v>
      </c>
    </row>
    <row r="311" spans="1:5">
      <c r="A311">
        <v>1.0548200000000001</v>
      </c>
      <c r="B311">
        <v>5.4168329999999996</v>
      </c>
      <c r="C311">
        <v>1.6637519999999999</v>
      </c>
      <c r="D311">
        <v>310</v>
      </c>
      <c r="E311" t="s">
        <v>152</v>
      </c>
    </row>
    <row r="312" spans="1:5">
      <c r="A312">
        <v>1.0561039999999999</v>
      </c>
      <c r="B312">
        <v>5.4166480000000004</v>
      </c>
      <c r="C312">
        <v>1.651081</v>
      </c>
      <c r="D312">
        <v>311</v>
      </c>
      <c r="E312" t="s">
        <v>153</v>
      </c>
    </row>
    <row r="313" spans="1:5">
      <c r="A313">
        <v>1.0571839999999999</v>
      </c>
      <c r="B313">
        <v>5.4165130000000001</v>
      </c>
      <c r="C313">
        <v>1.6403939999999999</v>
      </c>
      <c r="D313">
        <v>312</v>
      </c>
      <c r="E313" t="s">
        <v>153</v>
      </c>
    </row>
    <row r="314" spans="1:5">
      <c r="A314">
        <v>1.0580799999999999</v>
      </c>
      <c r="B314">
        <v>5.4164649999999996</v>
      </c>
      <c r="C314">
        <v>1.6324780000000001</v>
      </c>
      <c r="D314">
        <v>313</v>
      </c>
      <c r="E314" t="s">
        <v>154</v>
      </c>
    </row>
    <row r="315" spans="1:5">
      <c r="A315">
        <v>1.058745</v>
      </c>
      <c r="B315">
        <v>5.4164120000000002</v>
      </c>
      <c r="C315">
        <v>1.6269469999999999</v>
      </c>
      <c r="D315">
        <v>314</v>
      </c>
      <c r="E315" t="s">
        <v>154</v>
      </c>
    </row>
    <row r="316" spans="1:5">
      <c r="A316">
        <v>1.0592809999999999</v>
      </c>
      <c r="B316">
        <v>5.4163410000000001</v>
      </c>
      <c r="C316">
        <v>1.6234459999999999</v>
      </c>
      <c r="D316">
        <v>315</v>
      </c>
      <c r="E316" t="s">
        <v>154</v>
      </c>
    </row>
    <row r="317" spans="1:5">
      <c r="A317">
        <v>1.059677</v>
      </c>
      <c r="B317">
        <v>5.4161999999999999</v>
      </c>
      <c r="C317">
        <v>1.621783</v>
      </c>
      <c r="D317">
        <v>316</v>
      </c>
      <c r="E317" t="s">
        <v>155</v>
      </c>
    </row>
    <row r="318" spans="1:5">
      <c r="A318">
        <v>1.059993</v>
      </c>
      <c r="B318">
        <v>5.4162090000000003</v>
      </c>
      <c r="C318">
        <v>1.6203590000000001</v>
      </c>
      <c r="D318">
        <v>317</v>
      </c>
      <c r="E318" t="s">
        <v>155</v>
      </c>
    </row>
    <row r="319" spans="1:5">
      <c r="A319">
        <v>1.060257</v>
      </c>
      <c r="B319">
        <v>5.4163990000000002</v>
      </c>
      <c r="C319">
        <v>1.6183460000000001</v>
      </c>
      <c r="D319">
        <v>318</v>
      </c>
      <c r="E319" t="s">
        <v>156</v>
      </c>
    </row>
    <row r="320" spans="1:5">
      <c r="A320">
        <v>1.0604279999999999</v>
      </c>
      <c r="B320">
        <v>5.4168419999999999</v>
      </c>
      <c r="C320">
        <v>1.6149800000000001</v>
      </c>
      <c r="D320">
        <v>319</v>
      </c>
      <c r="E320" t="s">
        <v>156</v>
      </c>
    </row>
    <row r="321" spans="1:5">
      <c r="A321">
        <v>1.060548</v>
      </c>
      <c r="B321">
        <v>5.417465</v>
      </c>
      <c r="C321">
        <v>1.6103499999999999</v>
      </c>
      <c r="D321">
        <v>320</v>
      </c>
      <c r="E321" t="s">
        <v>156</v>
      </c>
    </row>
    <row r="322" spans="1:5">
      <c r="A322">
        <v>1.0606690000000001</v>
      </c>
      <c r="B322">
        <v>5.4182870000000003</v>
      </c>
      <c r="C322">
        <v>1.604544</v>
      </c>
      <c r="D322">
        <v>321</v>
      </c>
      <c r="E322" t="s">
        <v>157</v>
      </c>
    </row>
    <row r="323" spans="1:5">
      <c r="A323">
        <v>1.0607549999999999</v>
      </c>
      <c r="B323">
        <v>5.4192130000000001</v>
      </c>
      <c r="C323">
        <v>1.598211</v>
      </c>
      <c r="D323">
        <v>322</v>
      </c>
      <c r="E323" t="s">
        <v>157</v>
      </c>
    </row>
    <row r="324" spans="1:5">
      <c r="A324">
        <v>1.0607439999999999</v>
      </c>
      <c r="B324">
        <v>5.4201560000000004</v>
      </c>
      <c r="C324">
        <v>1.591515</v>
      </c>
      <c r="D324">
        <v>323</v>
      </c>
      <c r="E324" t="s">
        <v>157</v>
      </c>
    </row>
    <row r="325" spans="1:5">
      <c r="A325">
        <v>1.0607930000000001</v>
      </c>
      <c r="B325">
        <v>5.4210320000000003</v>
      </c>
      <c r="C325">
        <v>1.585791</v>
      </c>
      <c r="D325">
        <v>324</v>
      </c>
      <c r="E325" t="s">
        <v>158</v>
      </c>
    </row>
    <row r="326" spans="1:5">
      <c r="A326">
        <v>1.060813</v>
      </c>
      <c r="B326">
        <v>5.4219780000000002</v>
      </c>
      <c r="C326">
        <v>1.579666</v>
      </c>
      <c r="D326">
        <v>325</v>
      </c>
      <c r="E326" t="s">
        <v>158</v>
      </c>
    </row>
    <row r="327" spans="1:5">
      <c r="A327">
        <v>1.060821</v>
      </c>
      <c r="B327">
        <v>5.4229609999999999</v>
      </c>
      <c r="C327">
        <v>1.572446</v>
      </c>
      <c r="D327">
        <v>326</v>
      </c>
      <c r="E327" t="s">
        <v>159</v>
      </c>
    </row>
    <row r="328" spans="1:5">
      <c r="A328">
        <v>1.060829</v>
      </c>
      <c r="B328">
        <v>5.4239579999999998</v>
      </c>
      <c r="C328">
        <v>1.5634269999999999</v>
      </c>
      <c r="D328">
        <v>327</v>
      </c>
      <c r="E328" t="s">
        <v>159</v>
      </c>
    </row>
    <row r="329" spans="1:5">
      <c r="A329">
        <v>1.0607629999999999</v>
      </c>
      <c r="B329">
        <v>5.4249539999999996</v>
      </c>
      <c r="C329">
        <v>1.553164</v>
      </c>
      <c r="D329">
        <v>328</v>
      </c>
      <c r="E329" t="s">
        <v>159</v>
      </c>
    </row>
    <row r="330" spans="1:5">
      <c r="A330">
        <v>1.06064</v>
      </c>
      <c r="B330">
        <v>5.4258009999999999</v>
      </c>
      <c r="C330">
        <v>1.5431699999999999</v>
      </c>
      <c r="D330">
        <v>329</v>
      </c>
      <c r="E330" t="s">
        <v>160</v>
      </c>
    </row>
    <row r="331" spans="1:5">
      <c r="A331">
        <v>1.0605070000000001</v>
      </c>
      <c r="B331">
        <v>5.4264840000000003</v>
      </c>
      <c r="C331">
        <v>1.5347679999999999</v>
      </c>
      <c r="D331">
        <v>330</v>
      </c>
      <c r="E331" t="s">
        <v>160</v>
      </c>
    </row>
    <row r="332" spans="1:5">
      <c r="A332">
        <v>1.0603199999999999</v>
      </c>
      <c r="B332">
        <v>5.4270759999999996</v>
      </c>
      <c r="C332">
        <v>1.528527</v>
      </c>
      <c r="D332">
        <v>331</v>
      </c>
      <c r="E332" t="s">
        <v>161</v>
      </c>
    </row>
    <row r="333" spans="1:5">
      <c r="A333">
        <v>1.0601039999999999</v>
      </c>
      <c r="B333">
        <v>5.4277189999999997</v>
      </c>
      <c r="C333">
        <v>1.52396</v>
      </c>
      <c r="D333">
        <v>332</v>
      </c>
      <c r="E333" t="s">
        <v>161</v>
      </c>
    </row>
    <row r="334" spans="1:5">
      <c r="A334">
        <v>1.059885</v>
      </c>
      <c r="B334">
        <v>5.4284720000000002</v>
      </c>
      <c r="C334">
        <v>1.5205090000000001</v>
      </c>
      <c r="D334">
        <v>333</v>
      </c>
      <c r="E334" t="s">
        <v>162</v>
      </c>
    </row>
    <row r="335" spans="1:5">
      <c r="A335">
        <v>1.059679</v>
      </c>
      <c r="B335">
        <v>5.429303</v>
      </c>
      <c r="C335">
        <v>1.5176430000000001</v>
      </c>
      <c r="D335">
        <v>334</v>
      </c>
      <c r="E335" t="s">
        <v>163</v>
      </c>
    </row>
    <row r="336" spans="1:5">
      <c r="A336">
        <v>1.059545</v>
      </c>
      <c r="B336">
        <v>5.4300439999999996</v>
      </c>
      <c r="C336">
        <v>1.5166729999999999</v>
      </c>
      <c r="D336">
        <v>335</v>
      </c>
      <c r="E336" t="s">
        <v>163</v>
      </c>
    </row>
    <row r="337" spans="1:5">
      <c r="A337">
        <v>1.059501</v>
      </c>
      <c r="B337">
        <v>5.4306780000000003</v>
      </c>
      <c r="C337">
        <v>1.518305</v>
      </c>
      <c r="D337">
        <v>336</v>
      </c>
      <c r="E337" t="s">
        <v>163</v>
      </c>
    </row>
    <row r="338" spans="1:5">
      <c r="A338">
        <v>1.0594539999999999</v>
      </c>
      <c r="B338">
        <v>5.4312199999999997</v>
      </c>
      <c r="C338">
        <v>1.523377</v>
      </c>
      <c r="D338">
        <v>337</v>
      </c>
      <c r="E338" t="s">
        <v>163</v>
      </c>
    </row>
    <row r="339" spans="1:5">
      <c r="A339">
        <v>1.0593129999999999</v>
      </c>
      <c r="B339">
        <v>5.4317570000000002</v>
      </c>
      <c r="C339">
        <v>1.5317730000000001</v>
      </c>
      <c r="D339">
        <v>338</v>
      </c>
      <c r="E339" t="s">
        <v>163</v>
      </c>
    </row>
    <row r="340" spans="1:5">
      <c r="A340">
        <v>1.0589980000000001</v>
      </c>
      <c r="B340">
        <v>5.4324709999999996</v>
      </c>
      <c r="C340">
        <v>1.542494</v>
      </c>
      <c r="D340">
        <v>339</v>
      </c>
      <c r="E340" t="s">
        <v>164</v>
      </c>
    </row>
    <row r="341" spans="1:5">
      <c r="A341">
        <v>1.0584549999999999</v>
      </c>
      <c r="B341">
        <v>5.4333390000000001</v>
      </c>
      <c r="C341">
        <v>1.5539229999999999</v>
      </c>
      <c r="D341">
        <v>340</v>
      </c>
      <c r="E341" t="s">
        <v>164</v>
      </c>
    </row>
    <row r="342" spans="1:5">
      <c r="A342">
        <v>1.057798</v>
      </c>
      <c r="B342">
        <v>5.4341869999999997</v>
      </c>
      <c r="C342">
        <v>1.564365</v>
      </c>
      <c r="D342">
        <v>341</v>
      </c>
      <c r="E342" t="s">
        <v>165</v>
      </c>
    </row>
    <row r="343" spans="1:5">
      <c r="A343">
        <v>1.05705</v>
      </c>
      <c r="B343">
        <v>5.4348859999999997</v>
      </c>
      <c r="C343">
        <v>1.573539</v>
      </c>
      <c r="D343">
        <v>342</v>
      </c>
      <c r="E343" t="s">
        <v>165</v>
      </c>
    </row>
    <row r="344" spans="1:5">
      <c r="A344">
        <v>1.056238</v>
      </c>
      <c r="B344">
        <v>5.4355089999999997</v>
      </c>
      <c r="C344">
        <v>1.5812649999999999</v>
      </c>
      <c r="D344">
        <v>343</v>
      </c>
      <c r="E344" t="s">
        <v>165</v>
      </c>
    </row>
    <row r="345" spans="1:5">
      <c r="A345">
        <v>1.0553360000000001</v>
      </c>
      <c r="B345">
        <v>5.4361980000000001</v>
      </c>
      <c r="C345">
        <v>1.5869040000000001</v>
      </c>
      <c r="D345">
        <v>344</v>
      </c>
      <c r="E345" t="s">
        <v>166</v>
      </c>
    </row>
    <row r="346" spans="1:5">
      <c r="A346">
        <v>1.0542849999999999</v>
      </c>
      <c r="B346">
        <v>5.4369959999999997</v>
      </c>
      <c r="C346">
        <v>1.590365</v>
      </c>
      <c r="D346">
        <v>345</v>
      </c>
      <c r="E346" t="s">
        <v>167</v>
      </c>
    </row>
    <row r="347" spans="1:5">
      <c r="A347">
        <v>1.0530060000000001</v>
      </c>
      <c r="B347">
        <v>5.4379280000000003</v>
      </c>
      <c r="C347">
        <v>1.591456</v>
      </c>
      <c r="D347">
        <v>346</v>
      </c>
      <c r="E347" t="s">
        <v>167</v>
      </c>
    </row>
    <row r="348" spans="1:5">
      <c r="A348">
        <v>1.0515220000000001</v>
      </c>
      <c r="B348">
        <v>5.4389479999999999</v>
      </c>
      <c r="C348">
        <v>1.589539</v>
      </c>
      <c r="D348">
        <v>347</v>
      </c>
      <c r="E348" t="s">
        <v>167</v>
      </c>
    </row>
    <row r="349" spans="1:5">
      <c r="A349">
        <v>1.0499210000000001</v>
      </c>
      <c r="B349">
        <v>5.4399829999999998</v>
      </c>
      <c r="C349">
        <v>1.58327</v>
      </c>
      <c r="D349">
        <v>348</v>
      </c>
      <c r="E349" t="s">
        <v>168</v>
      </c>
    </row>
    <row r="350" spans="1:5">
      <c r="A350">
        <v>1.0484800000000001</v>
      </c>
      <c r="B350">
        <v>5.440855</v>
      </c>
      <c r="C350">
        <v>1.57325</v>
      </c>
      <c r="D350">
        <v>349</v>
      </c>
      <c r="E350" t="s">
        <v>168</v>
      </c>
    </row>
    <row r="351" spans="1:5">
      <c r="A351">
        <v>1.047356</v>
      </c>
      <c r="B351">
        <v>5.441465</v>
      </c>
      <c r="C351">
        <v>1.5609299999999999</v>
      </c>
      <c r="D351">
        <v>350</v>
      </c>
      <c r="E351" t="s">
        <v>168</v>
      </c>
    </row>
    <row r="352" spans="1:5">
      <c r="A352">
        <v>1.0464359999999999</v>
      </c>
      <c r="B352">
        <v>5.4418249999999997</v>
      </c>
      <c r="C352">
        <v>1.548111</v>
      </c>
      <c r="D352">
        <v>351</v>
      </c>
      <c r="E352" t="s">
        <v>169</v>
      </c>
    </row>
    <row r="353" spans="1:5">
      <c r="A353">
        <v>1.0457320000000001</v>
      </c>
      <c r="B353">
        <v>5.4420270000000004</v>
      </c>
      <c r="C353">
        <v>1.5359879999999999</v>
      </c>
      <c r="D353">
        <v>352</v>
      </c>
      <c r="E353" t="s">
        <v>169</v>
      </c>
    </row>
    <row r="354" spans="1:5">
      <c r="A354">
        <v>1.045169</v>
      </c>
      <c r="B354">
        <v>5.4420770000000003</v>
      </c>
      <c r="C354">
        <v>1.525655</v>
      </c>
      <c r="D354">
        <v>353</v>
      </c>
      <c r="E354" t="s">
        <v>170</v>
      </c>
    </row>
    <row r="355" spans="1:5">
      <c r="A355">
        <v>1.044646</v>
      </c>
      <c r="B355">
        <v>5.441967</v>
      </c>
      <c r="C355">
        <v>1.5176670000000001</v>
      </c>
      <c r="D355">
        <v>354</v>
      </c>
      <c r="E355" t="s">
        <v>171</v>
      </c>
    </row>
    <row r="356" spans="1:5">
      <c r="A356">
        <v>1.0441819999999999</v>
      </c>
      <c r="B356">
        <v>5.4417239999999998</v>
      </c>
      <c r="C356">
        <v>1.5110619999999999</v>
      </c>
      <c r="D356">
        <v>355</v>
      </c>
      <c r="E356" t="s">
        <v>171</v>
      </c>
    </row>
    <row r="357" spans="1:5">
      <c r="A357">
        <v>1.0438069999999999</v>
      </c>
      <c r="B357">
        <v>5.4414170000000004</v>
      </c>
      <c r="C357">
        <v>1.5057940000000001</v>
      </c>
      <c r="D357">
        <v>356</v>
      </c>
      <c r="E357" t="s">
        <v>171</v>
      </c>
    </row>
    <row r="358" spans="1:5">
      <c r="A358">
        <v>1.0436460000000001</v>
      </c>
      <c r="B358">
        <v>5.4409510000000001</v>
      </c>
      <c r="C358">
        <v>1.5019480000000001</v>
      </c>
      <c r="D358">
        <v>357</v>
      </c>
      <c r="E358" t="s">
        <v>171</v>
      </c>
    </row>
    <row r="359" spans="1:5">
      <c r="A359">
        <v>1.0437449999999999</v>
      </c>
      <c r="B359">
        <v>5.4403920000000001</v>
      </c>
      <c r="C359">
        <v>1.501117</v>
      </c>
      <c r="D359">
        <v>358</v>
      </c>
      <c r="E359" t="s">
        <v>172</v>
      </c>
    </row>
    <row r="360" spans="1:5">
      <c r="A360">
        <v>1.043939</v>
      </c>
      <c r="B360">
        <v>5.4398780000000002</v>
      </c>
      <c r="C360">
        <v>1.502683</v>
      </c>
      <c r="D360">
        <v>359</v>
      </c>
      <c r="E360" t="s">
        <v>172</v>
      </c>
    </row>
    <row r="361" spans="1:5">
      <c r="A361">
        <v>1.0440799999999999</v>
      </c>
      <c r="B361">
        <v>5.4395550000000004</v>
      </c>
      <c r="C361">
        <v>1.506006</v>
      </c>
      <c r="D361">
        <v>360</v>
      </c>
      <c r="E361" t="s">
        <v>173</v>
      </c>
    </row>
    <row r="362" spans="1:5">
      <c r="A362">
        <v>1.0441780000000001</v>
      </c>
      <c r="B362">
        <v>5.4394920000000004</v>
      </c>
      <c r="C362">
        <v>1.5102850000000001</v>
      </c>
      <c r="D362">
        <v>361</v>
      </c>
      <c r="E362" t="s">
        <v>173</v>
      </c>
    </row>
    <row r="363" spans="1:5">
      <c r="A363">
        <v>1.0442119999999999</v>
      </c>
      <c r="B363">
        <v>5.439724</v>
      </c>
      <c r="C363">
        <v>1.5145599999999999</v>
      </c>
      <c r="D363">
        <v>362</v>
      </c>
      <c r="E363" t="s">
        <v>174</v>
      </c>
    </row>
    <row r="364" spans="1:5">
      <c r="A364">
        <v>1.0442359999999999</v>
      </c>
      <c r="B364">
        <v>5.4402280000000003</v>
      </c>
      <c r="C364">
        <v>1.5179260000000001</v>
      </c>
      <c r="D364">
        <v>363</v>
      </c>
      <c r="E364" t="s">
        <v>174</v>
      </c>
    </row>
    <row r="365" spans="1:5">
      <c r="A365">
        <v>1.0443199999999999</v>
      </c>
      <c r="B365">
        <v>5.4408880000000002</v>
      </c>
      <c r="C365">
        <v>1.5201610000000001</v>
      </c>
      <c r="D365">
        <v>364</v>
      </c>
      <c r="E365" t="s">
        <v>174</v>
      </c>
    </row>
    <row r="366" spans="1:5">
      <c r="A366">
        <v>1.044481</v>
      </c>
      <c r="B366">
        <v>5.4416479999999998</v>
      </c>
      <c r="C366">
        <v>1.5223370000000001</v>
      </c>
      <c r="D366">
        <v>365</v>
      </c>
      <c r="E366" t="s">
        <v>175</v>
      </c>
    </row>
    <row r="367" spans="1:5">
      <c r="A367">
        <v>1.044681</v>
      </c>
      <c r="B367">
        <v>5.4424099999999997</v>
      </c>
      <c r="C367">
        <v>1.52464</v>
      </c>
      <c r="D367">
        <v>366</v>
      </c>
      <c r="E367" t="s">
        <v>175</v>
      </c>
    </row>
    <row r="368" spans="1:5">
      <c r="A368">
        <v>1.0448900000000001</v>
      </c>
      <c r="B368">
        <v>5.4431659999999997</v>
      </c>
      <c r="C368">
        <v>1.527706</v>
      </c>
      <c r="D368">
        <v>367</v>
      </c>
      <c r="E368" t="s">
        <v>176</v>
      </c>
    </row>
    <row r="369" spans="1:5">
      <c r="A369">
        <v>1.045029</v>
      </c>
      <c r="B369">
        <v>5.4438339999999998</v>
      </c>
      <c r="C369">
        <v>1.5310760000000001</v>
      </c>
      <c r="D369">
        <v>368</v>
      </c>
      <c r="E369" t="s">
        <v>176</v>
      </c>
    </row>
    <row r="370" spans="1:5">
      <c r="A370">
        <v>1.0451159999999999</v>
      </c>
      <c r="B370">
        <v>5.4443239999999999</v>
      </c>
      <c r="C370">
        <v>1.5345770000000001</v>
      </c>
      <c r="D370">
        <v>369</v>
      </c>
      <c r="E370" t="s">
        <v>177</v>
      </c>
    </row>
    <row r="371" spans="1:5">
      <c r="A371">
        <v>1.045228</v>
      </c>
      <c r="B371">
        <v>5.4446409999999998</v>
      </c>
      <c r="C371">
        <v>1.5381560000000001</v>
      </c>
      <c r="D371">
        <v>370</v>
      </c>
      <c r="E371" t="s">
        <v>177</v>
      </c>
    </row>
    <row r="372" spans="1:5">
      <c r="A372">
        <v>1.0454159999999999</v>
      </c>
      <c r="B372">
        <v>5.4447590000000003</v>
      </c>
      <c r="C372">
        <v>1.542438</v>
      </c>
      <c r="D372">
        <v>371</v>
      </c>
      <c r="E372" t="s">
        <v>177</v>
      </c>
    </row>
    <row r="373" spans="1:5">
      <c r="A373">
        <v>1.045706</v>
      </c>
      <c r="B373">
        <v>5.4446050000000001</v>
      </c>
      <c r="C373">
        <v>1.5482590000000001</v>
      </c>
      <c r="D373">
        <v>372</v>
      </c>
      <c r="E373" t="s">
        <v>178</v>
      </c>
    </row>
    <row r="374" spans="1:5">
      <c r="A374">
        <v>1.0461130000000001</v>
      </c>
      <c r="B374">
        <v>5.4441410000000001</v>
      </c>
      <c r="C374">
        <v>1.556697</v>
      </c>
      <c r="D374">
        <v>373</v>
      </c>
      <c r="E374" t="s">
        <v>178</v>
      </c>
    </row>
    <row r="375" spans="1:5">
      <c r="A375">
        <v>1.046624</v>
      </c>
      <c r="B375">
        <v>5.4434620000000002</v>
      </c>
      <c r="C375">
        <v>1.5677190000000001</v>
      </c>
      <c r="D375">
        <v>374</v>
      </c>
      <c r="E375" t="s">
        <v>178</v>
      </c>
    </row>
    <row r="376" spans="1:5">
      <c r="A376">
        <v>1.047212</v>
      </c>
      <c r="B376">
        <v>5.4426019999999999</v>
      </c>
      <c r="C376">
        <v>1.5813410000000001</v>
      </c>
      <c r="D376">
        <v>375</v>
      </c>
      <c r="E376" t="s">
        <v>179</v>
      </c>
    </row>
    <row r="377" spans="1:5">
      <c r="A377">
        <v>1.047936</v>
      </c>
      <c r="B377">
        <v>5.4415779999999998</v>
      </c>
      <c r="C377">
        <v>1.5979159999999999</v>
      </c>
      <c r="D377">
        <v>376</v>
      </c>
      <c r="E377" t="s">
        <v>179</v>
      </c>
    </row>
    <row r="378" spans="1:5">
      <c r="A378">
        <v>1.0488010000000001</v>
      </c>
      <c r="B378">
        <v>5.4405109999999999</v>
      </c>
      <c r="C378">
        <v>1.6176459999999999</v>
      </c>
      <c r="D378">
        <v>377</v>
      </c>
      <c r="E378" t="s">
        <v>180</v>
      </c>
    </row>
    <row r="379" spans="1:5">
      <c r="A379">
        <v>1.0498000000000001</v>
      </c>
      <c r="B379">
        <v>5.4394410000000004</v>
      </c>
      <c r="C379">
        <v>1.64015</v>
      </c>
      <c r="D379">
        <v>378</v>
      </c>
      <c r="E379" t="s">
        <v>180</v>
      </c>
    </row>
    <row r="380" spans="1:5">
      <c r="A380">
        <v>1.0508949999999999</v>
      </c>
      <c r="B380">
        <v>5.4383999999999997</v>
      </c>
      <c r="C380">
        <v>1.664293</v>
      </c>
      <c r="D380">
        <v>379</v>
      </c>
      <c r="E380" t="s">
        <v>181</v>
      </c>
    </row>
    <row r="381" spans="1:5">
      <c r="A381">
        <v>1.051904</v>
      </c>
      <c r="B381">
        <v>5.4373959999999997</v>
      </c>
      <c r="C381">
        <v>1.688007</v>
      </c>
      <c r="D381">
        <v>380</v>
      </c>
      <c r="E381" t="s">
        <v>181</v>
      </c>
    </row>
    <row r="382" spans="1:5">
      <c r="A382">
        <v>1.0528569999999999</v>
      </c>
      <c r="B382">
        <v>5.4364229999999996</v>
      </c>
      <c r="C382">
        <v>1.710229</v>
      </c>
      <c r="D382">
        <v>381</v>
      </c>
      <c r="E382" t="s">
        <v>182</v>
      </c>
    </row>
    <row r="383" spans="1:5">
      <c r="A383">
        <v>1.053736</v>
      </c>
      <c r="B383">
        <v>5.4355659999999997</v>
      </c>
      <c r="C383">
        <v>1.729233</v>
      </c>
      <c r="D383">
        <v>382</v>
      </c>
      <c r="E383" t="s">
        <v>182</v>
      </c>
    </row>
    <row r="384" spans="1:5">
      <c r="A384">
        <v>1.0545819999999999</v>
      </c>
      <c r="B384">
        <v>5.4348000000000001</v>
      </c>
      <c r="C384">
        <v>1.7439640000000001</v>
      </c>
      <c r="D384">
        <v>383</v>
      </c>
      <c r="E384" t="s">
        <v>183</v>
      </c>
    </row>
    <row r="385" spans="1:5">
      <c r="A385">
        <v>1.0554790000000001</v>
      </c>
      <c r="B385">
        <v>5.434107</v>
      </c>
      <c r="C385">
        <v>1.7545029999999999</v>
      </c>
      <c r="D385">
        <v>384</v>
      </c>
      <c r="E385" t="s">
        <v>183</v>
      </c>
    </row>
    <row r="386" spans="1:5">
      <c r="A386">
        <v>1.0563819999999999</v>
      </c>
      <c r="B386">
        <v>5.4335170000000002</v>
      </c>
      <c r="C386">
        <v>1.7609939999999999</v>
      </c>
      <c r="D386">
        <v>385</v>
      </c>
      <c r="E386" t="s">
        <v>183</v>
      </c>
    </row>
    <row r="387" spans="1:5">
      <c r="A387">
        <v>1.0572980000000001</v>
      </c>
      <c r="B387">
        <v>5.4330679999999996</v>
      </c>
      <c r="C387">
        <v>1.763177</v>
      </c>
      <c r="D387">
        <v>386</v>
      </c>
      <c r="E387" t="s">
        <v>184</v>
      </c>
    </row>
    <row r="388" spans="1:5">
      <c r="A388">
        <v>1.058182</v>
      </c>
      <c r="B388">
        <v>5.432728</v>
      </c>
      <c r="C388">
        <v>1.7607790000000001</v>
      </c>
      <c r="D388">
        <v>387</v>
      </c>
      <c r="E388" t="s">
        <v>184</v>
      </c>
    </row>
    <row r="389" spans="1:5">
      <c r="A389">
        <v>1.0590679999999999</v>
      </c>
      <c r="B389">
        <v>5.4324370000000002</v>
      </c>
      <c r="C389">
        <v>1.7539089999999999</v>
      </c>
      <c r="D389">
        <v>388</v>
      </c>
      <c r="E389" t="s">
        <v>184</v>
      </c>
    </row>
    <row r="390" spans="1:5">
      <c r="A390">
        <v>1.05996</v>
      </c>
      <c r="B390">
        <v>5.4322080000000001</v>
      </c>
      <c r="C390">
        <v>1.743206</v>
      </c>
      <c r="D390">
        <v>389</v>
      </c>
      <c r="E390" t="s">
        <v>185</v>
      </c>
    </row>
    <row r="391" spans="1:5">
      <c r="A391">
        <v>1.0609850000000001</v>
      </c>
      <c r="B391">
        <v>5.4320079999999997</v>
      </c>
      <c r="C391">
        <v>1.73001</v>
      </c>
      <c r="D391">
        <v>390</v>
      </c>
      <c r="E391" t="s">
        <v>185</v>
      </c>
    </row>
    <row r="392" spans="1:5">
      <c r="A392">
        <v>1.0621080000000001</v>
      </c>
      <c r="B392">
        <v>5.4318280000000003</v>
      </c>
      <c r="C392">
        <v>1.7162269999999999</v>
      </c>
      <c r="D392">
        <v>391</v>
      </c>
      <c r="E392" t="s">
        <v>186</v>
      </c>
    </row>
    <row r="393" spans="1:5">
      <c r="A393">
        <v>1.063326</v>
      </c>
      <c r="B393">
        <v>5.431635</v>
      </c>
      <c r="C393">
        <v>1.703721</v>
      </c>
      <c r="D393">
        <v>392</v>
      </c>
      <c r="E393" t="s">
        <v>186</v>
      </c>
    </row>
    <row r="394" spans="1:5">
      <c r="A394">
        <v>1.064656</v>
      </c>
      <c r="B394">
        <v>5.431419</v>
      </c>
      <c r="C394">
        <v>1.6929829999999999</v>
      </c>
      <c r="D394">
        <v>393</v>
      </c>
      <c r="E394" t="s">
        <v>186</v>
      </c>
    </row>
    <row r="395" spans="1:5">
      <c r="A395">
        <v>1.0658289999999999</v>
      </c>
      <c r="B395">
        <v>5.43119</v>
      </c>
      <c r="C395">
        <v>1.6838070000000001</v>
      </c>
      <c r="D395">
        <v>394</v>
      </c>
      <c r="E395" t="s">
        <v>187</v>
      </c>
    </row>
    <row r="396" spans="1:5">
      <c r="A396">
        <v>1.0667439999999999</v>
      </c>
      <c r="B396">
        <v>5.4309440000000002</v>
      </c>
      <c r="C396">
        <v>1.6760679999999999</v>
      </c>
      <c r="D396">
        <v>395</v>
      </c>
      <c r="E396" t="s">
        <v>187</v>
      </c>
    </row>
    <row r="397" spans="1:5">
      <c r="A397">
        <v>1.0673220000000001</v>
      </c>
      <c r="B397">
        <v>5.4306789999999996</v>
      </c>
      <c r="C397">
        <v>1.6694359999999999</v>
      </c>
      <c r="D397">
        <v>396</v>
      </c>
      <c r="E397" t="s">
        <v>188</v>
      </c>
    </row>
    <row r="398" spans="1:5">
      <c r="A398">
        <v>1.067542</v>
      </c>
      <c r="B398">
        <v>5.4303720000000002</v>
      </c>
      <c r="C398">
        <v>1.663476</v>
      </c>
      <c r="D398">
        <v>397</v>
      </c>
      <c r="E398" t="s">
        <v>188</v>
      </c>
    </row>
    <row r="399" spans="1:5">
      <c r="A399">
        <v>1.0674090000000001</v>
      </c>
      <c r="B399">
        <v>5.430078</v>
      </c>
      <c r="C399">
        <v>1.657926</v>
      </c>
      <c r="D399">
        <v>398</v>
      </c>
      <c r="E399" t="s">
        <v>188</v>
      </c>
    </row>
    <row r="400" spans="1:5">
      <c r="A400">
        <v>1.066953</v>
      </c>
      <c r="B400">
        <v>5.4297849999999999</v>
      </c>
      <c r="C400">
        <v>1.653162</v>
      </c>
      <c r="D400">
        <v>399</v>
      </c>
      <c r="E400" t="s">
        <v>189</v>
      </c>
    </row>
    <row r="401" spans="1:5">
      <c r="A401">
        <v>1.0661830000000001</v>
      </c>
      <c r="B401">
        <v>5.4294609999999999</v>
      </c>
      <c r="C401">
        <v>1.6499029999999999</v>
      </c>
      <c r="D401">
        <v>400</v>
      </c>
      <c r="E401" t="s">
        <v>190</v>
      </c>
    </row>
    <row r="402" spans="1:5">
      <c r="A402">
        <v>1.0650379999999999</v>
      </c>
      <c r="B402">
        <v>5.4291049999999998</v>
      </c>
      <c r="C402">
        <v>1.6472819999999999</v>
      </c>
      <c r="D402">
        <v>401</v>
      </c>
      <c r="E402" t="s">
        <v>190</v>
      </c>
    </row>
    <row r="403" spans="1:5">
      <c r="A403">
        <v>1.063509</v>
      </c>
      <c r="B403">
        <v>5.4286789999999998</v>
      </c>
      <c r="C403">
        <v>1.6443300000000001</v>
      </c>
      <c r="D403">
        <v>402</v>
      </c>
      <c r="E403" t="s">
        <v>191</v>
      </c>
    </row>
    <row r="404" spans="1:5">
      <c r="A404">
        <v>1.0615939999999999</v>
      </c>
      <c r="B404">
        <v>5.428242</v>
      </c>
      <c r="C404">
        <v>1.6413279999999999</v>
      </c>
      <c r="D404">
        <v>403</v>
      </c>
      <c r="E404" t="s">
        <v>191</v>
      </c>
    </row>
    <row r="405" spans="1:5">
      <c r="A405">
        <v>1.05952</v>
      </c>
      <c r="B405">
        <v>5.427835</v>
      </c>
      <c r="C405">
        <v>1.638577</v>
      </c>
      <c r="D405">
        <v>404</v>
      </c>
      <c r="E405" t="s">
        <v>191</v>
      </c>
    </row>
    <row r="406" spans="1:5">
      <c r="A406">
        <v>1.0574539999999999</v>
      </c>
      <c r="B406">
        <v>5.427435</v>
      </c>
      <c r="C406">
        <v>1.6359980000000001</v>
      </c>
      <c r="D406">
        <v>405</v>
      </c>
      <c r="E406" t="s">
        <v>192</v>
      </c>
    </row>
    <row r="407" spans="1:5">
      <c r="A407">
        <v>1.055633</v>
      </c>
      <c r="B407">
        <v>5.4269819999999998</v>
      </c>
      <c r="C407">
        <v>1.6332580000000001</v>
      </c>
      <c r="D407">
        <v>406</v>
      </c>
      <c r="E407" t="s">
        <v>193</v>
      </c>
    </row>
    <row r="408" spans="1:5">
      <c r="A408">
        <v>1.054265</v>
      </c>
      <c r="B408">
        <v>5.426501</v>
      </c>
      <c r="C408">
        <v>1.6305270000000001</v>
      </c>
      <c r="D408">
        <v>407</v>
      </c>
      <c r="E408" t="s">
        <v>193</v>
      </c>
    </row>
    <row r="409" spans="1:5">
      <c r="A409">
        <v>1.0533140000000001</v>
      </c>
      <c r="B409">
        <v>5.4259890000000004</v>
      </c>
      <c r="C409">
        <v>1.628177</v>
      </c>
      <c r="D409">
        <v>408</v>
      </c>
      <c r="E409" t="s">
        <v>193</v>
      </c>
    </row>
    <row r="410" spans="1:5">
      <c r="A410">
        <v>1.0527420000000001</v>
      </c>
      <c r="B410">
        <v>5.4254480000000003</v>
      </c>
      <c r="C410">
        <v>1.626673</v>
      </c>
      <c r="D410">
        <v>409</v>
      </c>
      <c r="E410" t="s">
        <v>194</v>
      </c>
    </row>
    <row r="411" spans="1:5">
      <c r="A411">
        <v>1.0524979999999999</v>
      </c>
      <c r="B411">
        <v>5.4248500000000002</v>
      </c>
      <c r="C411">
        <v>1.62618</v>
      </c>
      <c r="D411">
        <v>410</v>
      </c>
      <c r="E411" t="s">
        <v>194</v>
      </c>
    </row>
    <row r="412" spans="1:5">
      <c r="A412">
        <v>1.0526489999999999</v>
      </c>
      <c r="B412">
        <v>5.4242030000000003</v>
      </c>
      <c r="C412">
        <v>1.6267579999999999</v>
      </c>
      <c r="D412">
        <v>411</v>
      </c>
      <c r="E412" t="s">
        <v>195</v>
      </c>
    </row>
    <row r="413" spans="1:5">
      <c r="A413">
        <v>1.053207</v>
      </c>
      <c r="B413">
        <v>5.4235499999999996</v>
      </c>
      <c r="C413">
        <v>1.6285829999999999</v>
      </c>
      <c r="D413">
        <v>412</v>
      </c>
      <c r="E413" t="s">
        <v>195</v>
      </c>
    </row>
    <row r="414" spans="1:5">
      <c r="A414">
        <v>1.0540670000000001</v>
      </c>
      <c r="B414">
        <v>5.4228649999999998</v>
      </c>
      <c r="C414">
        <v>1.6317459999999999</v>
      </c>
      <c r="D414">
        <v>413</v>
      </c>
      <c r="E414" t="s">
        <v>195</v>
      </c>
    </row>
    <row r="415" spans="1:5">
      <c r="A415">
        <v>1.0551919999999999</v>
      </c>
      <c r="B415">
        <v>5.422199</v>
      </c>
      <c r="C415">
        <v>1.636312</v>
      </c>
      <c r="D415">
        <v>414</v>
      </c>
      <c r="E415" t="s">
        <v>196</v>
      </c>
    </row>
    <row r="416" spans="1:5">
      <c r="A416">
        <v>1.056595</v>
      </c>
      <c r="B416">
        <v>5.4215859999999996</v>
      </c>
      <c r="C416">
        <v>1.6414770000000001</v>
      </c>
      <c r="D416">
        <v>415</v>
      </c>
      <c r="E416" t="s">
        <v>196</v>
      </c>
    </row>
    <row r="417" spans="1:5">
      <c r="A417">
        <v>1.05806</v>
      </c>
      <c r="B417">
        <v>5.4211080000000003</v>
      </c>
      <c r="C417">
        <v>1.646995</v>
      </c>
      <c r="D417">
        <v>416</v>
      </c>
      <c r="E417" t="s">
        <v>197</v>
      </c>
    </row>
    <row r="418" spans="1:5">
      <c r="A418">
        <v>1.0593859999999999</v>
      </c>
      <c r="B418">
        <v>5.4207710000000002</v>
      </c>
      <c r="C418">
        <v>1.6519109999999999</v>
      </c>
      <c r="D418">
        <v>417</v>
      </c>
      <c r="E418" t="s">
        <v>197</v>
      </c>
    </row>
    <row r="419" spans="1:5">
      <c r="A419">
        <v>1.0606640000000001</v>
      </c>
      <c r="B419">
        <v>5.420426</v>
      </c>
      <c r="C419">
        <v>1.656982</v>
      </c>
      <c r="D419">
        <v>418</v>
      </c>
      <c r="E419" t="s">
        <v>198</v>
      </c>
    </row>
    <row r="420" spans="1:5">
      <c r="A420">
        <v>1.0619080000000001</v>
      </c>
      <c r="B420">
        <v>5.4200840000000001</v>
      </c>
      <c r="C420">
        <v>1.66168</v>
      </c>
      <c r="D420">
        <v>419</v>
      </c>
      <c r="E420" t="s">
        <v>198</v>
      </c>
    </row>
    <row r="421" spans="1:5">
      <c r="A421">
        <v>1.063132</v>
      </c>
      <c r="B421">
        <v>5.4197709999999999</v>
      </c>
      <c r="C421">
        <v>1.6655880000000001</v>
      </c>
      <c r="D421">
        <v>420</v>
      </c>
      <c r="E421" t="s">
        <v>198</v>
      </c>
    </row>
    <row r="422" spans="1:5">
      <c r="A422">
        <v>1.0643800000000001</v>
      </c>
      <c r="B422">
        <v>5.4194899999999997</v>
      </c>
      <c r="C422">
        <v>1.6690990000000001</v>
      </c>
      <c r="D422">
        <v>421</v>
      </c>
      <c r="E422" t="s">
        <v>199</v>
      </c>
    </row>
    <row r="423" spans="1:5">
      <c r="A423">
        <v>1.065639</v>
      </c>
      <c r="B423">
        <v>5.4192119999999999</v>
      </c>
      <c r="C423">
        <v>1.6724349999999999</v>
      </c>
      <c r="D423">
        <v>422</v>
      </c>
      <c r="E423" t="s">
        <v>199</v>
      </c>
    </row>
    <row r="424" spans="1:5">
      <c r="A424">
        <v>1.066819</v>
      </c>
      <c r="B424">
        <v>5.4189230000000004</v>
      </c>
      <c r="C424">
        <v>1.6752940000000001</v>
      </c>
      <c r="D424">
        <v>423</v>
      </c>
      <c r="E424" t="s">
        <v>200</v>
      </c>
    </row>
    <row r="425" spans="1:5">
      <c r="A425">
        <v>1.0680320000000001</v>
      </c>
      <c r="B425">
        <v>5.4185379999999999</v>
      </c>
      <c r="C425">
        <v>1.677854</v>
      </c>
      <c r="D425">
        <v>424</v>
      </c>
      <c r="E425" t="s">
        <v>200</v>
      </c>
    </row>
    <row r="426" spans="1:5">
      <c r="A426">
        <v>1.0692680000000001</v>
      </c>
      <c r="B426">
        <v>5.4180799999999998</v>
      </c>
      <c r="C426">
        <v>1.6816549999999999</v>
      </c>
      <c r="D426">
        <v>425</v>
      </c>
      <c r="E426" t="s">
        <v>201</v>
      </c>
    </row>
    <row r="427" spans="1:5">
      <c r="A427">
        <v>1.0705420000000001</v>
      </c>
      <c r="B427">
        <v>5.4175449999999996</v>
      </c>
      <c r="C427">
        <v>1.688002</v>
      </c>
      <c r="D427">
        <v>426</v>
      </c>
      <c r="E427" t="s">
        <v>201</v>
      </c>
    </row>
    <row r="428" spans="1:5">
      <c r="A428">
        <v>1.071947</v>
      </c>
      <c r="B428">
        <v>5.4168089999999998</v>
      </c>
      <c r="C428">
        <v>1.6984570000000001</v>
      </c>
      <c r="D428">
        <v>427</v>
      </c>
      <c r="E428" t="s">
        <v>202</v>
      </c>
    </row>
    <row r="429" spans="1:5">
      <c r="A429">
        <v>1.073431</v>
      </c>
      <c r="B429">
        <v>5.4160000000000004</v>
      </c>
      <c r="C429">
        <v>1.7122599999999999</v>
      </c>
      <c r="D429">
        <v>428</v>
      </c>
      <c r="E429" t="s">
        <v>202</v>
      </c>
    </row>
    <row r="430" spans="1:5">
      <c r="A430">
        <v>1.07497</v>
      </c>
      <c r="B430">
        <v>5.415146</v>
      </c>
      <c r="C430">
        <v>1.729314</v>
      </c>
      <c r="D430">
        <v>429</v>
      </c>
      <c r="E430" t="s">
        <v>203</v>
      </c>
    </row>
    <row r="431" spans="1:5">
      <c r="A431">
        <v>1.0764959999999999</v>
      </c>
      <c r="B431">
        <v>5.4143739999999996</v>
      </c>
      <c r="C431">
        <v>1.7493989999999999</v>
      </c>
      <c r="D431">
        <v>430</v>
      </c>
      <c r="E431" t="s">
        <v>203</v>
      </c>
    </row>
    <row r="432" spans="1:5">
      <c r="A432">
        <v>1.077826</v>
      </c>
      <c r="B432">
        <v>5.41378</v>
      </c>
      <c r="C432">
        <v>1.7713680000000001</v>
      </c>
      <c r="D432">
        <v>431</v>
      </c>
      <c r="E432" t="s">
        <v>203</v>
      </c>
    </row>
    <row r="433" spans="1:5">
      <c r="A433">
        <v>1.0789089999999999</v>
      </c>
      <c r="B433">
        <v>5.4134099999999998</v>
      </c>
      <c r="C433">
        <v>1.794457</v>
      </c>
      <c r="D433">
        <v>432</v>
      </c>
      <c r="E433" t="s">
        <v>203</v>
      </c>
    </row>
    <row r="434" spans="1:5">
      <c r="A434">
        <v>1.0798779999999999</v>
      </c>
      <c r="B434">
        <v>5.4132110000000004</v>
      </c>
      <c r="C434">
        <v>1.8179069999999999</v>
      </c>
      <c r="D434">
        <v>433</v>
      </c>
      <c r="E434" t="s">
        <v>204</v>
      </c>
    </row>
    <row r="435" spans="1:5">
      <c r="A435">
        <v>1.080552</v>
      </c>
      <c r="B435">
        <v>5.4131929999999997</v>
      </c>
      <c r="C435">
        <v>1.8406199999999999</v>
      </c>
      <c r="D435">
        <v>434</v>
      </c>
      <c r="E435" t="s">
        <v>204</v>
      </c>
    </row>
    <row r="436" spans="1:5">
      <c r="A436">
        <v>1.0809660000000001</v>
      </c>
      <c r="B436">
        <v>5.4132369999999996</v>
      </c>
      <c r="C436">
        <v>1.8614900000000001</v>
      </c>
      <c r="D436">
        <v>435</v>
      </c>
      <c r="E436" t="s">
        <v>205</v>
      </c>
    </row>
    <row r="437" spans="1:5">
      <c r="A437">
        <v>1.0811230000000001</v>
      </c>
      <c r="B437">
        <v>5.4133040000000001</v>
      </c>
      <c r="C437">
        <v>1.879173</v>
      </c>
      <c r="D437">
        <v>436</v>
      </c>
      <c r="E437" t="s">
        <v>205</v>
      </c>
    </row>
    <row r="438" spans="1:5">
      <c r="A438">
        <v>1.0809500000000001</v>
      </c>
      <c r="B438">
        <v>5.413519</v>
      </c>
      <c r="C438">
        <v>1.892631</v>
      </c>
      <c r="D438">
        <v>437</v>
      </c>
      <c r="E438" t="s">
        <v>206</v>
      </c>
    </row>
    <row r="439" spans="1:5">
      <c r="A439">
        <v>1.0804689999999999</v>
      </c>
      <c r="B439">
        <v>5.4139080000000002</v>
      </c>
      <c r="C439">
        <v>1.901732</v>
      </c>
      <c r="D439">
        <v>438</v>
      </c>
      <c r="E439" t="s">
        <v>206</v>
      </c>
    </row>
    <row r="440" spans="1:5">
      <c r="A440">
        <v>1.0796699999999999</v>
      </c>
      <c r="B440">
        <v>5.414504</v>
      </c>
      <c r="C440">
        <v>1.907003</v>
      </c>
      <c r="D440">
        <v>439</v>
      </c>
      <c r="E440" t="s">
        <v>207</v>
      </c>
    </row>
    <row r="441" spans="1:5">
      <c r="A441">
        <v>1.078627</v>
      </c>
      <c r="B441">
        <v>5.4152370000000003</v>
      </c>
      <c r="C441">
        <v>1.9088700000000001</v>
      </c>
      <c r="D441">
        <v>440</v>
      </c>
      <c r="E441" t="s">
        <v>207</v>
      </c>
    </row>
    <row r="442" spans="1:5">
      <c r="A442">
        <v>1.0774919999999999</v>
      </c>
      <c r="B442">
        <v>5.4160709999999996</v>
      </c>
      <c r="C442">
        <v>1.907545</v>
      </c>
      <c r="D442">
        <v>441</v>
      </c>
      <c r="E442" t="s">
        <v>208</v>
      </c>
    </row>
    <row r="443" spans="1:5">
      <c r="A443">
        <v>1.076228</v>
      </c>
      <c r="B443">
        <v>5.4169349999999996</v>
      </c>
      <c r="C443">
        <v>1.9039250000000001</v>
      </c>
      <c r="D443">
        <v>442</v>
      </c>
      <c r="E443" t="s">
        <v>208</v>
      </c>
    </row>
    <row r="444" spans="1:5">
      <c r="A444">
        <v>1.0747180000000001</v>
      </c>
      <c r="B444">
        <v>5.4179079999999997</v>
      </c>
      <c r="C444">
        <v>1.8990020000000001</v>
      </c>
      <c r="D444">
        <v>443</v>
      </c>
      <c r="E444" t="s">
        <v>208</v>
      </c>
    </row>
    <row r="445" spans="1:5">
      <c r="A445">
        <v>1.0730869999999999</v>
      </c>
      <c r="B445">
        <v>5.4189639999999999</v>
      </c>
      <c r="C445">
        <v>1.8936580000000001</v>
      </c>
      <c r="D445">
        <v>444</v>
      </c>
      <c r="E445" t="s">
        <v>209</v>
      </c>
    </row>
    <row r="446" spans="1:5">
      <c r="A446">
        <v>1.071231</v>
      </c>
      <c r="B446">
        <v>5.4201620000000004</v>
      </c>
      <c r="C446">
        <v>1.88872</v>
      </c>
      <c r="D446">
        <v>445</v>
      </c>
      <c r="E446" t="s">
        <v>210</v>
      </c>
    </row>
    <row r="447" spans="1:5">
      <c r="A447">
        <v>1.069199</v>
      </c>
      <c r="B447">
        <v>5.4214560000000001</v>
      </c>
      <c r="C447">
        <v>1.884922</v>
      </c>
      <c r="D447">
        <v>446</v>
      </c>
      <c r="E447" t="s">
        <v>210</v>
      </c>
    </row>
    <row r="448" spans="1:5">
      <c r="A448">
        <v>1.0669930000000001</v>
      </c>
      <c r="B448">
        <v>5.4228630000000004</v>
      </c>
      <c r="C448">
        <v>1.882531</v>
      </c>
      <c r="D448">
        <v>447</v>
      </c>
      <c r="E448" t="s">
        <v>210</v>
      </c>
    </row>
    <row r="449" spans="1:5">
      <c r="A449">
        <v>1.064665</v>
      </c>
      <c r="B449">
        <v>5.4243880000000004</v>
      </c>
      <c r="C449">
        <v>1.881586</v>
      </c>
      <c r="D449">
        <v>448</v>
      </c>
      <c r="E449" t="s">
        <v>211</v>
      </c>
    </row>
    <row r="450" spans="1:5">
      <c r="A450">
        <v>1.0624009999999999</v>
      </c>
      <c r="B450">
        <v>5.4259199999999996</v>
      </c>
      <c r="C450">
        <v>1.8816870000000001</v>
      </c>
      <c r="D450">
        <v>449</v>
      </c>
      <c r="E450" t="s">
        <v>211</v>
      </c>
    </row>
    <row r="451" spans="1:5">
      <c r="A451">
        <v>1.0602739999999999</v>
      </c>
      <c r="B451">
        <v>5.4274110000000002</v>
      </c>
      <c r="C451">
        <v>1.8827339999999999</v>
      </c>
      <c r="D451">
        <v>450</v>
      </c>
      <c r="E451" t="s">
        <v>212</v>
      </c>
    </row>
    <row r="452" spans="1:5">
      <c r="A452">
        <v>1.0583990000000001</v>
      </c>
      <c r="B452">
        <v>5.4287979999999996</v>
      </c>
      <c r="C452">
        <v>1.884223</v>
      </c>
      <c r="D452">
        <v>451</v>
      </c>
      <c r="E452" t="s">
        <v>212</v>
      </c>
    </row>
    <row r="453" spans="1:5">
      <c r="A453">
        <v>1.056902</v>
      </c>
      <c r="B453">
        <v>5.43011</v>
      </c>
      <c r="C453">
        <v>1.8854610000000001</v>
      </c>
      <c r="D453">
        <v>452</v>
      </c>
      <c r="E453" t="s">
        <v>212</v>
      </c>
    </row>
    <row r="454" spans="1:5">
      <c r="A454">
        <v>1.055871</v>
      </c>
      <c r="B454">
        <v>5.4313549999999999</v>
      </c>
      <c r="C454">
        <v>1.885556</v>
      </c>
      <c r="D454">
        <v>453</v>
      </c>
      <c r="E454" t="s">
        <v>213</v>
      </c>
    </row>
    <row r="455" spans="1:5">
      <c r="A455">
        <v>1.0551470000000001</v>
      </c>
      <c r="B455">
        <v>5.4325650000000003</v>
      </c>
      <c r="C455">
        <v>1.8838379999999999</v>
      </c>
      <c r="D455">
        <v>454</v>
      </c>
      <c r="E455" t="s">
        <v>213</v>
      </c>
    </row>
    <row r="456" spans="1:5">
      <c r="A456">
        <v>1.05471</v>
      </c>
      <c r="B456">
        <v>5.4337010000000001</v>
      </c>
      <c r="C456">
        <v>1.879264</v>
      </c>
      <c r="D456">
        <v>455</v>
      </c>
      <c r="E456" t="s">
        <v>213</v>
      </c>
    </row>
    <row r="457" spans="1:5">
      <c r="A457">
        <v>1.0545599999999999</v>
      </c>
      <c r="B457">
        <v>5.4347450000000004</v>
      </c>
      <c r="C457">
        <v>1.871661</v>
      </c>
      <c r="D457">
        <v>456</v>
      </c>
      <c r="E457" t="s">
        <v>214</v>
      </c>
    </row>
    <row r="458" spans="1:5">
      <c r="A458">
        <v>1.054667</v>
      </c>
      <c r="B458">
        <v>5.435651</v>
      </c>
      <c r="C458">
        <v>1.862193</v>
      </c>
      <c r="D458">
        <v>457</v>
      </c>
      <c r="E458" t="s">
        <v>215</v>
      </c>
    </row>
    <row r="459" spans="1:5">
      <c r="A459">
        <v>1.0548999999999999</v>
      </c>
      <c r="B459">
        <v>5.436388</v>
      </c>
      <c r="C459">
        <v>1.85219</v>
      </c>
      <c r="D459">
        <v>458</v>
      </c>
      <c r="E459" t="s">
        <v>215</v>
      </c>
    </row>
    <row r="460" spans="1:5">
      <c r="A460">
        <v>1.0550489999999999</v>
      </c>
      <c r="B460">
        <v>5.4370900000000004</v>
      </c>
      <c r="C460">
        <v>1.8424119999999999</v>
      </c>
      <c r="D460">
        <v>459</v>
      </c>
      <c r="E460" t="s">
        <v>215</v>
      </c>
    </row>
    <row r="461" spans="1:5">
      <c r="A461">
        <v>1.055134</v>
      </c>
      <c r="B461">
        <v>5.4378070000000003</v>
      </c>
      <c r="C461">
        <v>1.831812</v>
      </c>
      <c r="D461">
        <v>460</v>
      </c>
      <c r="E461" t="s">
        <v>216</v>
      </c>
    </row>
    <row r="462" spans="1:5">
      <c r="A462">
        <v>1.055034</v>
      </c>
      <c r="B462">
        <v>5.4385890000000003</v>
      </c>
      <c r="C462">
        <v>1.8208150000000001</v>
      </c>
      <c r="D462">
        <v>461</v>
      </c>
      <c r="E462" t="s">
        <v>216</v>
      </c>
    </row>
    <row r="463" spans="1:5">
      <c r="A463">
        <v>1.054729</v>
      </c>
      <c r="B463">
        <v>5.4394920000000004</v>
      </c>
      <c r="C463">
        <v>1.8096859999999999</v>
      </c>
      <c r="D463">
        <v>462</v>
      </c>
      <c r="E463" t="s">
        <v>217</v>
      </c>
    </row>
    <row r="464" spans="1:5">
      <c r="A464">
        <v>1.054073</v>
      </c>
      <c r="B464">
        <v>5.4405070000000002</v>
      </c>
      <c r="C464">
        <v>1.798867</v>
      </c>
      <c r="D464">
        <v>463</v>
      </c>
      <c r="E464" t="s">
        <v>217</v>
      </c>
    </row>
    <row r="465" spans="1:5">
      <c r="A465">
        <v>1.0531280000000001</v>
      </c>
      <c r="B465">
        <v>5.4416289999999998</v>
      </c>
      <c r="C465">
        <v>1.788756</v>
      </c>
      <c r="D465">
        <v>464</v>
      </c>
      <c r="E465" t="s">
        <v>218</v>
      </c>
    </row>
    <row r="466" spans="1:5">
      <c r="A466">
        <v>1.0519430000000001</v>
      </c>
      <c r="B466">
        <v>5.4428989999999997</v>
      </c>
      <c r="C466">
        <v>1.780063</v>
      </c>
      <c r="D466">
        <v>465</v>
      </c>
      <c r="E466" t="s">
        <v>218</v>
      </c>
    </row>
    <row r="467" spans="1:5">
      <c r="A467">
        <v>1.0506310000000001</v>
      </c>
      <c r="B467">
        <v>5.4442539999999999</v>
      </c>
      <c r="C467">
        <v>1.773757</v>
      </c>
      <c r="D467">
        <v>466</v>
      </c>
      <c r="E467" t="s">
        <v>219</v>
      </c>
    </row>
    <row r="468" spans="1:5">
      <c r="A468">
        <v>1.049334</v>
      </c>
      <c r="B468">
        <v>5.4455470000000004</v>
      </c>
      <c r="C468">
        <v>1.76936</v>
      </c>
      <c r="D468">
        <v>467</v>
      </c>
      <c r="E468" t="s">
        <v>219</v>
      </c>
    </row>
    <row r="469" spans="1:5">
      <c r="A469">
        <v>1.0481849999999999</v>
      </c>
      <c r="B469">
        <v>5.4468079999999999</v>
      </c>
      <c r="C469">
        <v>1.7655860000000001</v>
      </c>
      <c r="D469">
        <v>468</v>
      </c>
      <c r="E469" t="s">
        <v>219</v>
      </c>
    </row>
    <row r="470" spans="1:5">
      <c r="A470">
        <v>1.047302</v>
      </c>
      <c r="B470">
        <v>5.4479939999999996</v>
      </c>
      <c r="C470">
        <v>1.761706</v>
      </c>
      <c r="D470">
        <v>469</v>
      </c>
      <c r="E470" t="s">
        <v>220</v>
      </c>
    </row>
    <row r="471" spans="1:5">
      <c r="A471">
        <v>1.046656</v>
      </c>
      <c r="B471">
        <v>5.4490879999999997</v>
      </c>
      <c r="C471">
        <v>1.7584280000000001</v>
      </c>
      <c r="D471">
        <v>470</v>
      </c>
      <c r="E471" t="s">
        <v>220</v>
      </c>
    </row>
    <row r="472" spans="1:5">
      <c r="A472">
        <v>1.04627</v>
      </c>
      <c r="B472">
        <v>5.4500109999999999</v>
      </c>
      <c r="C472">
        <v>1.755868</v>
      </c>
      <c r="D472">
        <v>471</v>
      </c>
      <c r="E472" t="s">
        <v>221</v>
      </c>
    </row>
    <row r="473" spans="1:5">
      <c r="A473">
        <v>1.0461689999999999</v>
      </c>
      <c r="B473">
        <v>5.4506199999999998</v>
      </c>
      <c r="C473">
        <v>1.754437</v>
      </c>
      <c r="D473">
        <v>472</v>
      </c>
      <c r="E473" t="s">
        <v>221</v>
      </c>
    </row>
    <row r="474" spans="1:5">
      <c r="A474">
        <v>1.0464739999999999</v>
      </c>
      <c r="B474">
        <v>5.4508510000000001</v>
      </c>
      <c r="C474">
        <v>1.754124</v>
      </c>
      <c r="D474">
        <v>473</v>
      </c>
      <c r="E474" t="s">
        <v>221</v>
      </c>
    </row>
    <row r="475" spans="1:5">
      <c r="A475">
        <v>1.0471809999999999</v>
      </c>
      <c r="B475">
        <v>5.4506240000000004</v>
      </c>
      <c r="C475">
        <v>1.7548950000000001</v>
      </c>
      <c r="D475">
        <v>474</v>
      </c>
      <c r="E475" t="s">
        <v>222</v>
      </c>
    </row>
    <row r="476" spans="1:5">
      <c r="A476">
        <v>1.0482880000000001</v>
      </c>
      <c r="B476">
        <v>5.4499459999999997</v>
      </c>
      <c r="C476">
        <v>1.756567</v>
      </c>
      <c r="D476">
        <v>475</v>
      </c>
      <c r="E476" t="s">
        <v>222</v>
      </c>
    </row>
    <row r="477" spans="1:5">
      <c r="A477">
        <v>1.049633</v>
      </c>
      <c r="B477">
        <v>5.4489380000000001</v>
      </c>
      <c r="C477">
        <v>1.7583249999999999</v>
      </c>
      <c r="D477">
        <v>476</v>
      </c>
      <c r="E477" t="s">
        <v>223</v>
      </c>
    </row>
    <row r="478" spans="1:5">
      <c r="A478">
        <v>1.0512079999999999</v>
      </c>
      <c r="B478">
        <v>5.4477739999999999</v>
      </c>
      <c r="C478">
        <v>1.7594069999999999</v>
      </c>
      <c r="D478">
        <v>477</v>
      </c>
      <c r="E478" t="s">
        <v>223</v>
      </c>
    </row>
    <row r="479" spans="1:5">
      <c r="A479">
        <v>1.052969</v>
      </c>
      <c r="B479">
        <v>5.4463990000000004</v>
      </c>
      <c r="C479">
        <v>1.7601770000000001</v>
      </c>
      <c r="D479">
        <v>478</v>
      </c>
      <c r="E479" t="s">
        <v>224</v>
      </c>
    </row>
    <row r="480" spans="1:5">
      <c r="A480">
        <v>1.0547960000000001</v>
      </c>
      <c r="B480">
        <v>5.4447869999999998</v>
      </c>
      <c r="C480">
        <v>1.760893</v>
      </c>
      <c r="D480">
        <v>479</v>
      </c>
      <c r="E480" t="s">
        <v>224</v>
      </c>
    </row>
    <row r="481" spans="1:5">
      <c r="A481">
        <v>1.056721</v>
      </c>
      <c r="B481">
        <v>5.4428650000000003</v>
      </c>
      <c r="C481">
        <v>1.7619549999999999</v>
      </c>
      <c r="D481">
        <v>480</v>
      </c>
      <c r="E481" t="s">
        <v>224</v>
      </c>
    </row>
    <row r="482" spans="1:5">
      <c r="A482">
        <v>1.058611</v>
      </c>
      <c r="B482">
        <v>5.4406470000000002</v>
      </c>
      <c r="C482">
        <v>1.763287</v>
      </c>
      <c r="D482">
        <v>481</v>
      </c>
      <c r="E482" t="s">
        <v>225</v>
      </c>
    </row>
    <row r="483" spans="1:5">
      <c r="A483">
        <v>1.0603499999999999</v>
      </c>
      <c r="B483">
        <v>5.4381830000000004</v>
      </c>
      <c r="C483">
        <v>1.764548</v>
      </c>
      <c r="D483">
        <v>482</v>
      </c>
      <c r="E483" t="s">
        <v>225</v>
      </c>
    </row>
    <row r="484" spans="1:5">
      <c r="A484">
        <v>1.0619540000000001</v>
      </c>
      <c r="B484">
        <v>5.4354649999999998</v>
      </c>
      <c r="C484">
        <v>1.7657050000000001</v>
      </c>
      <c r="D484">
        <v>483</v>
      </c>
      <c r="E484" t="s">
        <v>226</v>
      </c>
    </row>
    <row r="485" spans="1:5">
      <c r="A485">
        <v>1.0634209999999999</v>
      </c>
      <c r="B485">
        <v>5.4327129999999997</v>
      </c>
      <c r="C485">
        <v>1.7668410000000001</v>
      </c>
      <c r="D485">
        <v>484</v>
      </c>
      <c r="E485" t="s">
        <v>226</v>
      </c>
    </row>
    <row r="486" spans="1:5">
      <c r="A486">
        <v>1.0647599999999999</v>
      </c>
      <c r="B486">
        <v>5.4299949999999999</v>
      </c>
      <c r="C486">
        <v>1.768346</v>
      </c>
      <c r="D486">
        <v>485</v>
      </c>
      <c r="E486" t="s">
        <v>227</v>
      </c>
    </row>
    <row r="487" spans="1:5">
      <c r="A487">
        <v>1.0659099999999999</v>
      </c>
      <c r="B487">
        <v>5.4275120000000001</v>
      </c>
      <c r="C487">
        <v>1.7702819999999999</v>
      </c>
      <c r="D487">
        <v>486</v>
      </c>
      <c r="E487" t="s">
        <v>227</v>
      </c>
    </row>
    <row r="488" spans="1:5">
      <c r="A488">
        <v>1.0667960000000001</v>
      </c>
      <c r="B488">
        <v>5.4250670000000003</v>
      </c>
      <c r="C488">
        <v>1.772986</v>
      </c>
      <c r="D488">
        <v>487</v>
      </c>
      <c r="E488" t="s">
        <v>228</v>
      </c>
    </row>
    <row r="489" spans="1:5">
      <c r="A489">
        <v>1.067421</v>
      </c>
      <c r="B489">
        <v>5.4227350000000003</v>
      </c>
      <c r="C489">
        <v>1.775817</v>
      </c>
      <c r="D489">
        <v>488</v>
      </c>
      <c r="E489" t="s">
        <v>228</v>
      </c>
    </row>
    <row r="490" spans="1:5">
      <c r="A490">
        <v>1.0678099999999999</v>
      </c>
      <c r="B490">
        <v>5.4205500000000004</v>
      </c>
      <c r="C490">
        <v>1.77841</v>
      </c>
      <c r="D490">
        <v>489</v>
      </c>
      <c r="E490" t="s">
        <v>228</v>
      </c>
    </row>
    <row r="491" spans="1:5">
      <c r="A491">
        <v>1.067939</v>
      </c>
      <c r="B491">
        <v>5.4185429999999997</v>
      </c>
      <c r="C491">
        <v>1.780421</v>
      </c>
      <c r="D491">
        <v>490</v>
      </c>
      <c r="E491" t="s">
        <v>229</v>
      </c>
    </row>
    <row r="492" spans="1:5">
      <c r="A492">
        <v>1.067906</v>
      </c>
      <c r="B492">
        <v>5.4168459999999996</v>
      </c>
      <c r="C492">
        <v>1.781922</v>
      </c>
      <c r="D492">
        <v>491</v>
      </c>
      <c r="E492" t="s">
        <v>229</v>
      </c>
    </row>
    <row r="493" spans="1:5">
      <c r="A493">
        <v>1.0677239999999999</v>
      </c>
      <c r="B493">
        <v>5.4155550000000003</v>
      </c>
      <c r="C493">
        <v>1.7829109999999999</v>
      </c>
      <c r="D493">
        <v>492</v>
      </c>
      <c r="E493" t="s">
        <v>230</v>
      </c>
    </row>
    <row r="494" spans="1:5">
      <c r="A494">
        <v>1.06742</v>
      </c>
      <c r="B494">
        <v>5.414847</v>
      </c>
      <c r="C494">
        <v>1.783307</v>
      </c>
      <c r="D494">
        <v>493</v>
      </c>
      <c r="E494" t="s">
        <v>230</v>
      </c>
    </row>
    <row r="495" spans="1:5">
      <c r="A495">
        <v>1.067061</v>
      </c>
      <c r="B495">
        <v>5.414555</v>
      </c>
      <c r="C495">
        <v>1.782961</v>
      </c>
      <c r="D495">
        <v>494</v>
      </c>
      <c r="E495" t="s">
        <v>231</v>
      </c>
    </row>
    <row r="496" spans="1:5">
      <c r="A496">
        <v>1.0666370000000001</v>
      </c>
      <c r="B496">
        <v>5.414606</v>
      </c>
      <c r="C496">
        <v>1.7817449999999999</v>
      </c>
      <c r="D496">
        <v>495</v>
      </c>
      <c r="E496" t="s">
        <v>231</v>
      </c>
    </row>
    <row r="497" spans="1:5">
      <c r="A497">
        <v>1.0662130000000001</v>
      </c>
      <c r="B497">
        <v>5.414803</v>
      </c>
      <c r="C497">
        <v>1.7796510000000001</v>
      </c>
      <c r="D497">
        <v>496</v>
      </c>
      <c r="E497" t="s">
        <v>232</v>
      </c>
    </row>
    <row r="498" spans="1:5">
      <c r="A498">
        <v>1.065847</v>
      </c>
      <c r="B498">
        <v>5.4152769999999997</v>
      </c>
      <c r="C498">
        <v>1.7765280000000001</v>
      </c>
      <c r="D498">
        <v>497</v>
      </c>
      <c r="E498" t="s">
        <v>232</v>
      </c>
    </row>
    <row r="499" spans="1:5">
      <c r="A499">
        <v>1.06534</v>
      </c>
      <c r="B499">
        <v>5.4161440000000001</v>
      </c>
      <c r="C499">
        <v>1.7723329999999999</v>
      </c>
      <c r="D499">
        <v>498</v>
      </c>
      <c r="E499" t="s">
        <v>233</v>
      </c>
    </row>
    <row r="500" spans="1:5">
      <c r="A500">
        <v>1.064927</v>
      </c>
      <c r="B500">
        <v>5.417192</v>
      </c>
      <c r="C500">
        <v>1.7673099999999999</v>
      </c>
      <c r="D500">
        <v>499</v>
      </c>
      <c r="E500" t="s">
        <v>233</v>
      </c>
    </row>
    <row r="501" spans="1:5">
      <c r="A501">
        <v>1.064473</v>
      </c>
      <c r="B501">
        <v>5.4184799999999997</v>
      </c>
      <c r="C501">
        <v>1.7612810000000001</v>
      </c>
      <c r="D501">
        <v>500</v>
      </c>
      <c r="E501" t="s">
        <v>233</v>
      </c>
    </row>
    <row r="502" spans="1:5">
      <c r="A502">
        <v>1.064068</v>
      </c>
      <c r="B502">
        <v>5.4198930000000001</v>
      </c>
      <c r="C502">
        <v>1.754467</v>
      </c>
      <c r="D502">
        <v>501</v>
      </c>
      <c r="E502" t="s">
        <v>234</v>
      </c>
    </row>
    <row r="503" spans="1:5">
      <c r="A503">
        <v>1.0638069999999999</v>
      </c>
      <c r="B503">
        <v>5.4213139999999997</v>
      </c>
      <c r="C503">
        <v>1.746461</v>
      </c>
      <c r="D503">
        <v>502</v>
      </c>
      <c r="E503" t="s">
        <v>234</v>
      </c>
    </row>
    <row r="504" spans="1:5">
      <c r="A504">
        <v>1.0636209999999999</v>
      </c>
      <c r="B504">
        <v>5.4226710000000002</v>
      </c>
      <c r="C504">
        <v>1.7371259999999999</v>
      </c>
      <c r="D504">
        <v>503</v>
      </c>
      <c r="E504" t="s">
        <v>235</v>
      </c>
    </row>
    <row r="505" spans="1:5">
      <c r="A505">
        <v>1.0634570000000001</v>
      </c>
      <c r="B505">
        <v>5.4239449999999998</v>
      </c>
      <c r="C505">
        <v>1.7258519999999999</v>
      </c>
      <c r="D505">
        <v>504</v>
      </c>
      <c r="E505" t="s">
        <v>235</v>
      </c>
    </row>
    <row r="506" spans="1:5">
      <c r="A506">
        <v>1.063391</v>
      </c>
      <c r="B506">
        <v>5.4250449999999999</v>
      </c>
      <c r="C506">
        <v>1.7140359999999999</v>
      </c>
      <c r="D506">
        <v>505</v>
      </c>
      <c r="E506" t="s">
        <v>235</v>
      </c>
    </row>
    <row r="507" spans="1:5">
      <c r="A507">
        <v>1.0633809999999999</v>
      </c>
      <c r="B507">
        <v>5.4259789999999999</v>
      </c>
      <c r="C507">
        <v>1.702855</v>
      </c>
      <c r="D507">
        <v>506</v>
      </c>
      <c r="E507" t="s">
        <v>236</v>
      </c>
    </row>
    <row r="508" spans="1:5">
      <c r="A508">
        <v>1.063364</v>
      </c>
      <c r="B508">
        <v>5.4268239999999999</v>
      </c>
      <c r="C508">
        <v>1.6930240000000001</v>
      </c>
      <c r="D508">
        <v>507</v>
      </c>
      <c r="E508" t="s">
        <v>236</v>
      </c>
    </row>
    <row r="509" spans="1:5">
      <c r="A509">
        <v>1.0635399999999999</v>
      </c>
      <c r="B509">
        <v>5.4273350000000002</v>
      </c>
      <c r="C509">
        <v>1.6835789999999999</v>
      </c>
      <c r="D509">
        <v>508</v>
      </c>
      <c r="E509" t="s">
        <v>237</v>
      </c>
    </row>
    <row r="510" spans="1:5">
      <c r="A510">
        <v>1.063688</v>
      </c>
      <c r="B510">
        <v>5.4277129999999998</v>
      </c>
      <c r="C510">
        <v>1.673969</v>
      </c>
      <c r="D510">
        <v>509</v>
      </c>
      <c r="E510" t="s">
        <v>237</v>
      </c>
    </row>
    <row r="511" spans="1:5">
      <c r="A511">
        <v>1.063936</v>
      </c>
      <c r="B511">
        <v>5.4279489999999999</v>
      </c>
      <c r="C511">
        <v>1.663802</v>
      </c>
      <c r="D511">
        <v>510</v>
      </c>
      <c r="E511" t="s">
        <v>238</v>
      </c>
    </row>
    <row r="512" spans="1:5">
      <c r="A512">
        <v>1.0641700000000001</v>
      </c>
      <c r="B512">
        <v>5.4280350000000004</v>
      </c>
      <c r="C512">
        <v>1.653116</v>
      </c>
      <c r="D512">
        <v>511</v>
      </c>
      <c r="E512" t="s">
        <v>238</v>
      </c>
    </row>
    <row r="513" spans="1:5">
      <c r="A513">
        <v>1.064316</v>
      </c>
      <c r="B513">
        <v>5.4279999999999999</v>
      </c>
      <c r="C513">
        <v>1.6427929999999999</v>
      </c>
      <c r="D513">
        <v>512</v>
      </c>
      <c r="E513" t="s">
        <v>239</v>
      </c>
    </row>
    <row r="514" spans="1:5">
      <c r="A514">
        <v>1.0643860000000001</v>
      </c>
      <c r="B514">
        <v>5.4278019999999998</v>
      </c>
      <c r="C514">
        <v>1.633705</v>
      </c>
      <c r="D514">
        <v>513</v>
      </c>
      <c r="E514" t="s">
        <v>239</v>
      </c>
    </row>
    <row r="515" spans="1:5">
      <c r="A515">
        <v>1.0643910000000001</v>
      </c>
      <c r="B515">
        <v>5.4274899999999997</v>
      </c>
      <c r="C515">
        <v>1.6268670000000001</v>
      </c>
      <c r="D515">
        <v>514</v>
      </c>
      <c r="E515" t="s">
        <v>239</v>
      </c>
    </row>
    <row r="516" spans="1:5">
      <c r="A516">
        <v>1.064292</v>
      </c>
      <c r="B516">
        <v>5.427168</v>
      </c>
      <c r="C516">
        <v>1.6210420000000001</v>
      </c>
      <c r="D516">
        <v>515</v>
      </c>
      <c r="E516" t="s">
        <v>240</v>
      </c>
    </row>
    <row r="517" spans="1:5">
      <c r="A517">
        <v>1.0641700000000001</v>
      </c>
      <c r="B517">
        <v>5.4268200000000002</v>
      </c>
      <c r="C517">
        <v>1.6149290000000001</v>
      </c>
      <c r="D517">
        <v>516</v>
      </c>
      <c r="E517" t="s">
        <v>240</v>
      </c>
    </row>
    <row r="518" spans="1:5">
      <c r="A518">
        <v>1.064073</v>
      </c>
      <c r="B518">
        <v>5.4264190000000001</v>
      </c>
      <c r="C518">
        <v>1.6085370000000001</v>
      </c>
      <c r="D518">
        <v>517</v>
      </c>
      <c r="E518" t="s">
        <v>241</v>
      </c>
    </row>
    <row r="519" spans="1:5">
      <c r="A519">
        <v>1.06399</v>
      </c>
      <c r="B519">
        <v>5.4260640000000002</v>
      </c>
      <c r="C519">
        <v>1.603793</v>
      </c>
      <c r="D519">
        <v>518</v>
      </c>
      <c r="E519" t="s">
        <v>241</v>
      </c>
    </row>
    <row r="520" spans="1:5">
      <c r="A520">
        <v>1.06395</v>
      </c>
      <c r="B520">
        <v>5.4257369999999998</v>
      </c>
      <c r="C520">
        <v>1.601469</v>
      </c>
      <c r="D520">
        <v>519</v>
      </c>
      <c r="E520" t="s">
        <v>288</v>
      </c>
    </row>
    <row r="521" spans="1:5">
      <c r="A521">
        <v>1.0639810000000001</v>
      </c>
      <c r="B521">
        <v>5.4253479999999996</v>
      </c>
      <c r="C521">
        <v>1.6022430000000001</v>
      </c>
      <c r="D521">
        <v>520</v>
      </c>
      <c r="E521" t="s">
        <v>242</v>
      </c>
    </row>
    <row r="522" spans="1:5">
      <c r="A522">
        <v>1.0641389999999999</v>
      </c>
      <c r="B522">
        <v>5.4249039999999997</v>
      </c>
      <c r="C522">
        <v>1.606066</v>
      </c>
      <c r="D522">
        <v>521</v>
      </c>
      <c r="E522" t="s">
        <v>242</v>
      </c>
    </row>
    <row r="523" spans="1:5">
      <c r="A523">
        <v>1.064449</v>
      </c>
      <c r="B523">
        <v>5.4244310000000002</v>
      </c>
      <c r="C523">
        <v>1.612303</v>
      </c>
      <c r="D523">
        <v>522</v>
      </c>
      <c r="E523" t="s">
        <v>242</v>
      </c>
    </row>
    <row r="524" spans="1:5">
      <c r="A524">
        <v>1.064899</v>
      </c>
      <c r="B524">
        <v>5.4239449999999998</v>
      </c>
      <c r="C524">
        <v>1.620101</v>
      </c>
      <c r="D524">
        <v>523</v>
      </c>
      <c r="E524" t="s">
        <v>242</v>
      </c>
    </row>
    <row r="525" spans="1:5">
      <c r="A525">
        <v>1.065496</v>
      </c>
      <c r="B525">
        <v>5.4234390000000001</v>
      </c>
      <c r="C525">
        <v>1.628808</v>
      </c>
      <c r="D525">
        <v>524</v>
      </c>
      <c r="E525" t="s">
        <v>242</v>
      </c>
    </row>
    <row r="526" spans="1:5">
      <c r="A526">
        <v>1.0662290000000001</v>
      </c>
      <c r="B526">
        <v>5.4228829999999997</v>
      </c>
      <c r="C526">
        <v>1.6383840000000001</v>
      </c>
      <c r="D526">
        <v>525</v>
      </c>
      <c r="E526" t="s">
        <v>243</v>
      </c>
    </row>
    <row r="527" spans="1:5">
      <c r="A527">
        <v>1.0670219999999999</v>
      </c>
      <c r="B527">
        <v>5.4223759999999999</v>
      </c>
      <c r="C527">
        <v>1.6482650000000001</v>
      </c>
      <c r="D527">
        <v>526</v>
      </c>
      <c r="E527" t="s">
        <v>243</v>
      </c>
    </row>
    <row r="528" spans="1:5">
      <c r="A528">
        <v>1.0677810000000001</v>
      </c>
      <c r="B528">
        <v>5.4219249999999999</v>
      </c>
      <c r="C528">
        <v>1.6577189999999999</v>
      </c>
      <c r="D528">
        <v>527</v>
      </c>
      <c r="E528" t="s">
        <v>244</v>
      </c>
    </row>
    <row r="529" spans="1:5">
      <c r="A529">
        <v>1.068476</v>
      </c>
      <c r="B529">
        <v>5.421551</v>
      </c>
      <c r="C529">
        <v>1.6653370000000001</v>
      </c>
      <c r="D529">
        <v>528</v>
      </c>
      <c r="E529" t="s">
        <v>244</v>
      </c>
    </row>
    <row r="530" spans="1:5">
      <c r="A530">
        <v>1.069118</v>
      </c>
      <c r="B530">
        <v>5.4212160000000003</v>
      </c>
      <c r="C530">
        <v>1.6716230000000001</v>
      </c>
      <c r="D530">
        <v>529</v>
      </c>
      <c r="E530" t="s">
        <v>244</v>
      </c>
    </row>
    <row r="531" spans="1:5">
      <c r="A531">
        <v>1.069712</v>
      </c>
      <c r="B531">
        <v>5.4209769999999997</v>
      </c>
      <c r="C531">
        <v>1.677055</v>
      </c>
      <c r="D531">
        <v>530</v>
      </c>
      <c r="E531" t="s">
        <v>245</v>
      </c>
    </row>
    <row r="532" spans="1:5">
      <c r="A532">
        <v>1.0701959999999999</v>
      </c>
      <c r="B532">
        <v>5.4208220000000003</v>
      </c>
      <c r="C532">
        <v>1.6817530000000001</v>
      </c>
      <c r="D532">
        <v>531</v>
      </c>
      <c r="E532" t="s">
        <v>245</v>
      </c>
    </row>
    <row r="533" spans="1:5">
      <c r="A533">
        <v>1.0705579999999999</v>
      </c>
      <c r="B533">
        <v>5.4207580000000002</v>
      </c>
      <c r="C533">
        <v>1.685716</v>
      </c>
      <c r="D533">
        <v>532</v>
      </c>
      <c r="E533" t="s">
        <v>246</v>
      </c>
    </row>
    <row r="534" spans="1:5">
      <c r="A534">
        <v>1.0708569999999999</v>
      </c>
      <c r="B534">
        <v>5.4207340000000004</v>
      </c>
      <c r="C534">
        <v>1.6891750000000001</v>
      </c>
      <c r="D534">
        <v>533</v>
      </c>
      <c r="E534" t="s">
        <v>246</v>
      </c>
    </row>
    <row r="535" spans="1:5">
      <c r="A535">
        <v>1.0711200000000001</v>
      </c>
      <c r="B535">
        <v>5.4207260000000002</v>
      </c>
      <c r="C535">
        <v>1.6924220000000001</v>
      </c>
      <c r="D535">
        <v>534</v>
      </c>
      <c r="E535" t="s">
        <v>247</v>
      </c>
    </row>
    <row r="536" spans="1:5">
      <c r="A536">
        <v>1.071313</v>
      </c>
      <c r="B536">
        <v>5.4208080000000001</v>
      </c>
      <c r="C536">
        <v>1.6947410000000001</v>
      </c>
      <c r="D536">
        <v>535</v>
      </c>
      <c r="E536" t="s">
        <v>247</v>
      </c>
    </row>
    <row r="537" spans="1:5">
      <c r="A537">
        <v>1.071491</v>
      </c>
      <c r="B537">
        <v>5.4209059999999996</v>
      </c>
      <c r="C537">
        <v>1.696612</v>
      </c>
      <c r="D537">
        <v>536</v>
      </c>
      <c r="E537" t="s">
        <v>247</v>
      </c>
    </row>
    <row r="538" spans="1:5">
      <c r="A538">
        <v>1.0717129999999999</v>
      </c>
      <c r="B538">
        <v>5.4210399999999996</v>
      </c>
      <c r="C538">
        <v>1.6978340000000001</v>
      </c>
      <c r="D538">
        <v>537</v>
      </c>
      <c r="E538" t="s">
        <v>248</v>
      </c>
    </row>
    <row r="539" spans="1:5">
      <c r="A539">
        <v>1.0719080000000001</v>
      </c>
      <c r="B539">
        <v>5.4211720000000003</v>
      </c>
      <c r="C539">
        <v>1.6986920000000001</v>
      </c>
      <c r="D539">
        <v>538</v>
      </c>
      <c r="E539" t="s">
        <v>248</v>
      </c>
    </row>
    <row r="540" spans="1:5">
      <c r="A540">
        <v>1.0720240000000001</v>
      </c>
      <c r="B540">
        <v>5.4213089999999999</v>
      </c>
      <c r="C540">
        <v>1.697711</v>
      </c>
      <c r="D540">
        <v>539</v>
      </c>
      <c r="E540" t="s">
        <v>289</v>
      </c>
    </row>
    <row r="541" spans="1:5">
      <c r="A541">
        <v>1.0719890000000001</v>
      </c>
      <c r="B541">
        <v>5.4214279999999997</v>
      </c>
      <c r="C541">
        <v>1.693657</v>
      </c>
      <c r="D541">
        <v>540</v>
      </c>
      <c r="E541" t="s">
        <v>249</v>
      </c>
    </row>
    <row r="542" spans="1:5">
      <c r="A542">
        <v>1.0718289999999999</v>
      </c>
      <c r="B542">
        <v>5.4215439999999999</v>
      </c>
      <c r="C542">
        <v>1.6864129999999999</v>
      </c>
      <c r="D542">
        <v>541</v>
      </c>
      <c r="E542" t="s">
        <v>250</v>
      </c>
    </row>
    <row r="543" spans="1:5">
      <c r="A543">
        <v>1.071563</v>
      </c>
      <c r="B543">
        <v>5.421627</v>
      </c>
      <c r="C543">
        <v>1.6767160000000001</v>
      </c>
      <c r="D543">
        <v>542</v>
      </c>
      <c r="E543" t="s">
        <v>250</v>
      </c>
    </row>
    <row r="544" spans="1:5">
      <c r="A544">
        <v>1.0711649999999999</v>
      </c>
      <c r="B544">
        <v>5.4217050000000002</v>
      </c>
      <c r="C544">
        <v>1.6657709999999999</v>
      </c>
      <c r="D544">
        <v>543</v>
      </c>
      <c r="E544" t="s">
        <v>250</v>
      </c>
    </row>
    <row r="545" spans="1:5">
      <c r="A545">
        <v>1.070619</v>
      </c>
      <c r="B545">
        <v>5.4218019999999996</v>
      </c>
      <c r="C545">
        <v>1.653459</v>
      </c>
      <c r="D545">
        <v>544</v>
      </c>
      <c r="E545" t="s">
        <v>250</v>
      </c>
    </row>
    <row r="546" spans="1:5">
      <c r="A546">
        <v>1.069912</v>
      </c>
      <c r="B546">
        <v>5.4218630000000001</v>
      </c>
      <c r="C546">
        <v>1.639961</v>
      </c>
      <c r="D546">
        <v>545</v>
      </c>
      <c r="E546" t="s">
        <v>251</v>
      </c>
    </row>
    <row r="547" spans="1:5">
      <c r="A547">
        <v>1.069016</v>
      </c>
      <c r="B547">
        <v>5.4219340000000003</v>
      </c>
      <c r="C547">
        <v>1.625766</v>
      </c>
      <c r="D547">
        <v>546</v>
      </c>
      <c r="E547" t="s">
        <v>252</v>
      </c>
    </row>
    <row r="548" spans="1:5">
      <c r="A548">
        <v>1.0677859999999999</v>
      </c>
      <c r="B548">
        <v>5.4220030000000001</v>
      </c>
      <c r="C548">
        <v>1.6119969999999999</v>
      </c>
      <c r="D548">
        <v>547</v>
      </c>
      <c r="E548" t="s">
        <v>252</v>
      </c>
    </row>
    <row r="549" spans="1:5">
      <c r="A549">
        <v>1.0662339999999999</v>
      </c>
      <c r="B549">
        <v>5.4220990000000002</v>
      </c>
      <c r="C549">
        <v>1.600374</v>
      </c>
      <c r="D549">
        <v>548</v>
      </c>
      <c r="E549" t="s">
        <v>253</v>
      </c>
    </row>
    <row r="550" spans="1:5">
      <c r="A550">
        <v>1.064265</v>
      </c>
      <c r="B550">
        <v>5.4222599999999996</v>
      </c>
      <c r="C550">
        <v>1.5917840000000001</v>
      </c>
      <c r="D550">
        <v>549</v>
      </c>
      <c r="E550" t="s">
        <v>253</v>
      </c>
    </row>
    <row r="551" spans="1:5">
      <c r="A551">
        <v>1.0618570000000001</v>
      </c>
      <c r="B551">
        <v>5.4225750000000001</v>
      </c>
      <c r="C551">
        <v>1.5869169999999999</v>
      </c>
      <c r="D551">
        <v>550</v>
      </c>
      <c r="E551" t="s">
        <v>253</v>
      </c>
    </row>
    <row r="552" spans="1:5">
      <c r="A552">
        <v>1.0590409999999999</v>
      </c>
      <c r="B552">
        <v>5.4231030000000002</v>
      </c>
      <c r="C552">
        <v>1.5851630000000001</v>
      </c>
      <c r="D552">
        <v>551</v>
      </c>
      <c r="E552" t="s">
        <v>253</v>
      </c>
    </row>
    <row r="553" spans="1:5">
      <c r="A553">
        <v>1.055822</v>
      </c>
      <c r="B553">
        <v>5.4238860000000004</v>
      </c>
      <c r="C553">
        <v>1.5852630000000001</v>
      </c>
      <c r="D553">
        <v>552</v>
      </c>
      <c r="E553" t="s">
        <v>254</v>
      </c>
    </row>
    <row r="554" spans="1:5">
      <c r="A554">
        <v>1.052349</v>
      </c>
      <c r="B554">
        <v>5.4248789999999998</v>
      </c>
      <c r="C554">
        <v>1.586401</v>
      </c>
      <c r="D554">
        <v>553</v>
      </c>
      <c r="E554" t="s">
        <v>254</v>
      </c>
    </row>
    <row r="555" spans="1:5">
      <c r="A555">
        <v>1.0486679999999999</v>
      </c>
      <c r="B555">
        <v>5.426018</v>
      </c>
      <c r="C555">
        <v>1.589297</v>
      </c>
      <c r="D555">
        <v>554</v>
      </c>
      <c r="E555" t="s">
        <v>254</v>
      </c>
    </row>
    <row r="556" spans="1:5">
      <c r="A556">
        <v>1.044778</v>
      </c>
      <c r="B556">
        <v>5.4272999999999998</v>
      </c>
      <c r="C556">
        <v>1.5945940000000001</v>
      </c>
      <c r="D556">
        <v>555</v>
      </c>
      <c r="E556" t="s">
        <v>255</v>
      </c>
    </row>
    <row r="557" spans="1:5">
      <c r="A557">
        <v>1.0409299999999999</v>
      </c>
      <c r="B557">
        <v>5.4286070000000004</v>
      </c>
      <c r="C557">
        <v>1.6023320000000001</v>
      </c>
      <c r="D557">
        <v>556</v>
      </c>
      <c r="E557" t="s">
        <v>255</v>
      </c>
    </row>
    <row r="558" spans="1:5">
      <c r="A558">
        <v>1.037363</v>
      </c>
      <c r="B558">
        <v>5.4299330000000001</v>
      </c>
      <c r="C558">
        <v>1.6115809999999999</v>
      </c>
      <c r="D558">
        <v>557</v>
      </c>
      <c r="E558" t="s">
        <v>255</v>
      </c>
    </row>
    <row r="559" spans="1:5">
      <c r="A559">
        <v>1.0342880000000001</v>
      </c>
      <c r="B559">
        <v>5.4312519999999997</v>
      </c>
      <c r="C559">
        <v>1.6209309999999999</v>
      </c>
      <c r="D559">
        <v>558</v>
      </c>
      <c r="E559" t="s">
        <v>256</v>
      </c>
    </row>
    <row r="560" spans="1:5">
      <c r="A560">
        <v>1.0317069999999999</v>
      </c>
      <c r="B560">
        <v>5.4325900000000003</v>
      </c>
      <c r="C560">
        <v>1.630784</v>
      </c>
      <c r="D560">
        <v>559</v>
      </c>
      <c r="E560" t="s">
        <v>257</v>
      </c>
    </row>
    <row r="561" spans="1:5">
      <c r="A561">
        <v>1.0297449999999999</v>
      </c>
      <c r="B561">
        <v>5.4338199999999999</v>
      </c>
      <c r="C561">
        <v>1.641524</v>
      </c>
      <c r="D561">
        <v>560</v>
      </c>
      <c r="E561" t="s">
        <v>257</v>
      </c>
    </row>
    <row r="562" spans="1:5">
      <c r="A562">
        <v>1.0283580000000001</v>
      </c>
      <c r="B562">
        <v>5.4348910000000004</v>
      </c>
      <c r="C562">
        <v>1.6539029999999999</v>
      </c>
      <c r="D562">
        <v>561</v>
      </c>
      <c r="E562" t="s">
        <v>257</v>
      </c>
    </row>
    <row r="563" spans="1:5">
      <c r="A563">
        <v>1.0274810000000001</v>
      </c>
      <c r="B563">
        <v>5.4358139999999997</v>
      </c>
      <c r="C563">
        <v>1.6679679999999999</v>
      </c>
      <c r="D563">
        <v>562</v>
      </c>
      <c r="E563" t="s">
        <v>258</v>
      </c>
    </row>
    <row r="564" spans="1:5">
      <c r="A564">
        <v>1.027023</v>
      </c>
      <c r="B564">
        <v>5.436693</v>
      </c>
      <c r="C564">
        <v>1.682142</v>
      </c>
      <c r="D564">
        <v>563</v>
      </c>
      <c r="E564" t="s">
        <v>258</v>
      </c>
    </row>
    <row r="565" spans="1:5">
      <c r="A565">
        <v>1.026894</v>
      </c>
      <c r="B565">
        <v>5.4376129999999998</v>
      </c>
      <c r="C565">
        <v>1.6953689999999999</v>
      </c>
      <c r="D565">
        <v>564</v>
      </c>
      <c r="E565" t="s">
        <v>259</v>
      </c>
    </row>
    <row r="566" spans="1:5">
      <c r="A566">
        <v>1.0271889999999999</v>
      </c>
      <c r="B566">
        <v>5.4384959999999998</v>
      </c>
      <c r="C566">
        <v>1.7083200000000001</v>
      </c>
      <c r="D566">
        <v>565</v>
      </c>
      <c r="E566" t="s">
        <v>259</v>
      </c>
    </row>
    <row r="567" spans="1:5">
      <c r="A567">
        <v>1.02772</v>
      </c>
      <c r="B567">
        <v>5.4393770000000004</v>
      </c>
      <c r="C567">
        <v>1.7212339999999999</v>
      </c>
      <c r="D567">
        <v>566</v>
      </c>
      <c r="E567" t="s">
        <v>259</v>
      </c>
    </row>
    <row r="568" spans="1:5">
      <c r="A568">
        <v>1.0283679999999999</v>
      </c>
      <c r="B568">
        <v>5.440175</v>
      </c>
      <c r="C568">
        <v>1.73424</v>
      </c>
      <c r="D568">
        <v>567</v>
      </c>
      <c r="E568" t="s">
        <v>260</v>
      </c>
    </row>
    <row r="569" spans="1:5">
      <c r="A569">
        <v>1.0289509999999999</v>
      </c>
      <c r="B569">
        <v>5.4408820000000002</v>
      </c>
      <c r="C569">
        <v>1.747609</v>
      </c>
      <c r="D569">
        <v>568</v>
      </c>
      <c r="E569" t="s">
        <v>260</v>
      </c>
    </row>
    <row r="570" spans="1:5">
      <c r="A570">
        <v>1.02963</v>
      </c>
      <c r="B570">
        <v>5.4414480000000003</v>
      </c>
      <c r="C570">
        <v>1.7608569999999999</v>
      </c>
      <c r="D570">
        <v>569</v>
      </c>
      <c r="E570" t="s">
        <v>261</v>
      </c>
    </row>
    <row r="571" spans="1:5">
      <c r="A571">
        <v>1.0302770000000001</v>
      </c>
      <c r="B571">
        <v>5.4419760000000004</v>
      </c>
      <c r="C571">
        <v>1.7734369999999999</v>
      </c>
      <c r="D571">
        <v>570</v>
      </c>
      <c r="E571" t="s">
        <v>261</v>
      </c>
    </row>
    <row r="572" spans="1:5">
      <c r="A572">
        <v>1.0309299999999999</v>
      </c>
      <c r="B572">
        <v>5.4424619999999999</v>
      </c>
      <c r="C572">
        <v>1.7843709999999999</v>
      </c>
      <c r="D572">
        <v>571</v>
      </c>
      <c r="E572" t="s">
        <v>261</v>
      </c>
    </row>
    <row r="573" spans="1:5">
      <c r="A573">
        <v>1.0316890000000001</v>
      </c>
      <c r="B573">
        <v>5.4428809999999999</v>
      </c>
      <c r="C573">
        <v>1.7938780000000001</v>
      </c>
      <c r="D573">
        <v>572</v>
      </c>
      <c r="E573" t="s">
        <v>262</v>
      </c>
    </row>
    <row r="574" spans="1:5">
      <c r="A574">
        <v>1.0325329999999999</v>
      </c>
      <c r="B574">
        <v>5.4431510000000003</v>
      </c>
      <c r="C574">
        <v>1.8027759999999999</v>
      </c>
      <c r="D574">
        <v>573</v>
      </c>
      <c r="E574" t="s">
        <v>262</v>
      </c>
    </row>
    <row r="575" spans="1:5">
      <c r="A575">
        <v>1.033536</v>
      </c>
      <c r="B575">
        <v>5.4433049999999996</v>
      </c>
      <c r="C575">
        <v>1.8108580000000001</v>
      </c>
      <c r="D575">
        <v>574</v>
      </c>
      <c r="E575" t="s">
        <v>263</v>
      </c>
    </row>
    <row r="576" spans="1:5">
      <c r="A576">
        <v>1.034656</v>
      </c>
      <c r="B576">
        <v>5.4433959999999999</v>
      </c>
      <c r="C576">
        <v>1.816319</v>
      </c>
      <c r="D576">
        <v>575</v>
      </c>
      <c r="E576" t="s">
        <v>264</v>
      </c>
    </row>
    <row r="577" spans="1:5">
      <c r="A577">
        <v>1.0358290000000001</v>
      </c>
      <c r="B577">
        <v>5.4434959999999997</v>
      </c>
      <c r="C577">
        <v>1.8181689999999999</v>
      </c>
      <c r="D577">
        <v>576</v>
      </c>
      <c r="E577" t="s">
        <v>264</v>
      </c>
    </row>
    <row r="578" spans="1:5">
      <c r="A578">
        <v>1.0370999999999999</v>
      </c>
      <c r="B578">
        <v>5.443619</v>
      </c>
      <c r="C578">
        <v>1.817472</v>
      </c>
      <c r="D578">
        <v>577</v>
      </c>
      <c r="E578" t="s">
        <v>264</v>
      </c>
    </row>
    <row r="579" spans="1:5">
      <c r="A579">
        <v>1.0384899999999999</v>
      </c>
      <c r="B579">
        <v>5.4437769999999999</v>
      </c>
      <c r="C579">
        <v>1.814867</v>
      </c>
      <c r="D579">
        <v>578</v>
      </c>
      <c r="E579" t="s">
        <v>265</v>
      </c>
    </row>
    <row r="580" spans="1:5">
      <c r="A580">
        <v>1.0399080000000001</v>
      </c>
      <c r="B580">
        <v>5.4440160000000004</v>
      </c>
      <c r="C580">
        <v>1.810433</v>
      </c>
      <c r="D580">
        <v>579</v>
      </c>
      <c r="E580" t="s">
        <v>265</v>
      </c>
    </row>
    <row r="581" spans="1:5">
      <c r="A581">
        <v>1.0414810000000001</v>
      </c>
      <c r="B581">
        <v>5.4442630000000003</v>
      </c>
      <c r="C581">
        <v>1.8049679999999999</v>
      </c>
      <c r="D581">
        <v>580</v>
      </c>
      <c r="E581" t="s">
        <v>265</v>
      </c>
    </row>
    <row r="582" spans="1:5">
      <c r="A582">
        <v>1.04328</v>
      </c>
      <c r="B582">
        <v>5.4445009999999998</v>
      </c>
      <c r="C582">
        <v>1.799631</v>
      </c>
      <c r="D582">
        <v>581</v>
      </c>
      <c r="E582" t="s">
        <v>266</v>
      </c>
    </row>
    <row r="583" spans="1:5">
      <c r="A583">
        <v>1.045282</v>
      </c>
      <c r="B583">
        <v>5.4446940000000001</v>
      </c>
      <c r="C583">
        <v>1.7952589999999999</v>
      </c>
      <c r="D583">
        <v>582</v>
      </c>
      <c r="E583" t="s">
        <v>266</v>
      </c>
    </row>
    <row r="584" spans="1:5">
      <c r="A584">
        <v>1.047364</v>
      </c>
      <c r="B584">
        <v>5.4448740000000004</v>
      </c>
      <c r="C584">
        <v>1.792106</v>
      </c>
      <c r="D584">
        <v>583</v>
      </c>
      <c r="E584" t="s">
        <v>267</v>
      </c>
    </row>
    <row r="585" spans="1:5">
      <c r="A585">
        <v>1.0493680000000001</v>
      </c>
      <c r="B585">
        <v>5.4449519999999998</v>
      </c>
      <c r="C585">
        <v>1.790937</v>
      </c>
      <c r="D585">
        <v>584</v>
      </c>
      <c r="E585" t="s">
        <v>267</v>
      </c>
    </row>
    <row r="586" spans="1:5">
      <c r="A586">
        <v>1.0511630000000001</v>
      </c>
      <c r="B586">
        <v>5.4449880000000004</v>
      </c>
      <c r="C586">
        <v>1.792079</v>
      </c>
      <c r="D586">
        <v>585</v>
      </c>
      <c r="E586" t="s">
        <v>268</v>
      </c>
    </row>
    <row r="587" spans="1:5">
      <c r="A587">
        <v>1.0525530000000001</v>
      </c>
      <c r="B587">
        <v>5.4449810000000003</v>
      </c>
      <c r="C587">
        <v>1.7954699999999999</v>
      </c>
      <c r="D587">
        <v>586</v>
      </c>
      <c r="E587" t="s">
        <v>268</v>
      </c>
    </row>
    <row r="588" spans="1:5">
      <c r="A588">
        <v>1.053401</v>
      </c>
      <c r="B588">
        <v>5.4449569999999996</v>
      </c>
      <c r="C588">
        <v>1.7998240000000001</v>
      </c>
      <c r="D588">
        <v>587</v>
      </c>
      <c r="E588" t="s">
        <v>268</v>
      </c>
    </row>
    <row r="589" spans="1:5">
      <c r="A589">
        <v>1.0537719999999999</v>
      </c>
      <c r="B589">
        <v>5.4449360000000002</v>
      </c>
      <c r="C589">
        <v>1.804011</v>
      </c>
      <c r="D589">
        <v>588</v>
      </c>
      <c r="E589" t="s">
        <v>269</v>
      </c>
    </row>
    <row r="590" spans="1:5">
      <c r="A590">
        <v>1.053874</v>
      </c>
      <c r="B590">
        <v>5.4449199999999998</v>
      </c>
      <c r="C590">
        <v>1.808362</v>
      </c>
      <c r="D590">
        <v>589</v>
      </c>
      <c r="E590" t="s">
        <v>269</v>
      </c>
    </row>
    <row r="591" spans="1:5">
      <c r="A591">
        <v>1.053677</v>
      </c>
      <c r="B591">
        <v>5.4449389999999998</v>
      </c>
      <c r="C591">
        <v>1.81227</v>
      </c>
      <c r="D591">
        <v>590</v>
      </c>
      <c r="E591" t="s">
        <v>270</v>
      </c>
    </row>
    <row r="592" spans="1:5">
      <c r="A592">
        <v>1.053159</v>
      </c>
      <c r="B592">
        <v>5.4450409999999998</v>
      </c>
      <c r="C592">
        <v>1.8150599999999999</v>
      </c>
      <c r="D592">
        <v>591</v>
      </c>
      <c r="E592" t="s">
        <v>270</v>
      </c>
    </row>
    <row r="593" spans="1:5">
      <c r="A593">
        <v>1.0522670000000001</v>
      </c>
      <c r="B593">
        <v>5.4452439999999998</v>
      </c>
      <c r="C593">
        <v>1.8161769999999999</v>
      </c>
      <c r="D593">
        <v>592</v>
      </c>
      <c r="E593" t="s">
        <v>270</v>
      </c>
    </row>
    <row r="594" spans="1:5">
      <c r="A594">
        <v>1.051064</v>
      </c>
      <c r="B594">
        <v>5.4455340000000003</v>
      </c>
      <c r="C594">
        <v>1.8154790000000001</v>
      </c>
      <c r="D594">
        <v>593</v>
      </c>
      <c r="E594" t="s">
        <v>271</v>
      </c>
    </row>
    <row r="595" spans="1:5">
      <c r="A595">
        <v>1.0496719999999999</v>
      </c>
      <c r="B595">
        <v>5.4459410000000004</v>
      </c>
      <c r="C595">
        <v>1.8125819999999999</v>
      </c>
      <c r="D595">
        <v>594</v>
      </c>
      <c r="E595" t="s">
        <v>271</v>
      </c>
    </row>
    <row r="596" spans="1:5">
      <c r="A596">
        <v>1.048308</v>
      </c>
      <c r="B596">
        <v>5.4463480000000004</v>
      </c>
      <c r="C596">
        <v>1.8081</v>
      </c>
      <c r="D596">
        <v>595</v>
      </c>
      <c r="E596" t="s">
        <v>272</v>
      </c>
    </row>
    <row r="597" spans="1:5">
      <c r="A597">
        <v>1.047329</v>
      </c>
      <c r="B597">
        <v>5.4466859999999997</v>
      </c>
      <c r="C597">
        <v>1.8028029999999999</v>
      </c>
      <c r="D597">
        <v>596</v>
      </c>
      <c r="E597" t="s">
        <v>272</v>
      </c>
    </row>
    <row r="598" spans="1:5">
      <c r="A598">
        <v>1.0468459999999999</v>
      </c>
      <c r="B598">
        <v>5.4469810000000001</v>
      </c>
      <c r="C598">
        <v>1.796996</v>
      </c>
      <c r="D598">
        <v>597</v>
      </c>
      <c r="E598" t="s">
        <v>273</v>
      </c>
    </row>
    <row r="599" spans="1:5">
      <c r="A599">
        <v>1.0468770000000001</v>
      </c>
      <c r="B599">
        <v>5.4472149999999999</v>
      </c>
      <c r="C599">
        <v>1.79104</v>
      </c>
      <c r="D599">
        <v>598</v>
      </c>
      <c r="E599" t="s">
        <v>273</v>
      </c>
    </row>
    <row r="600" spans="1:5">
      <c r="A600">
        <v>1.047296</v>
      </c>
      <c r="B600">
        <v>5.4473330000000004</v>
      </c>
      <c r="C600">
        <v>1.7844100000000001</v>
      </c>
      <c r="D600">
        <v>599</v>
      </c>
      <c r="E600" t="s">
        <v>273</v>
      </c>
    </row>
    <row r="601" spans="1:5">
      <c r="A601">
        <v>1.0479940000000001</v>
      </c>
      <c r="B601">
        <v>5.4473820000000002</v>
      </c>
      <c r="C601">
        <v>1.776821</v>
      </c>
      <c r="D601">
        <v>600</v>
      </c>
      <c r="E601" t="s">
        <v>274</v>
      </c>
    </row>
    <row r="602" spans="1:5">
      <c r="A602">
        <v>1.048964</v>
      </c>
      <c r="B602">
        <v>5.4473120000000002</v>
      </c>
      <c r="C602">
        <v>1.768421</v>
      </c>
      <c r="D602">
        <v>601</v>
      </c>
      <c r="E602" t="s">
        <v>275</v>
      </c>
    </row>
    <row r="603" spans="1:5">
      <c r="A603">
        <v>1.0501549999999999</v>
      </c>
      <c r="B603">
        <v>5.4471369999999997</v>
      </c>
      <c r="C603">
        <v>1.758991</v>
      </c>
      <c r="D603">
        <v>602</v>
      </c>
      <c r="E603" t="s">
        <v>275</v>
      </c>
    </row>
    <row r="604" spans="1:5">
      <c r="A604">
        <v>1.051668</v>
      </c>
      <c r="B604">
        <v>5.4468420000000002</v>
      </c>
      <c r="C604">
        <v>1.7487600000000001</v>
      </c>
      <c r="D604">
        <v>603</v>
      </c>
      <c r="E604" t="s">
        <v>275</v>
      </c>
    </row>
    <row r="605" spans="1:5">
      <c r="A605">
        <v>1.0536019999999999</v>
      </c>
      <c r="B605">
        <v>5.446396</v>
      </c>
      <c r="C605">
        <v>1.7381979999999999</v>
      </c>
      <c r="D605">
        <v>604</v>
      </c>
      <c r="E605" t="s">
        <v>277</v>
      </c>
    </row>
    <row r="606" spans="1:5">
      <c r="A606">
        <v>1.055993</v>
      </c>
      <c r="B606">
        <v>5.4458489999999999</v>
      </c>
      <c r="C606">
        <v>1.7275720000000001</v>
      </c>
      <c r="D606">
        <v>605</v>
      </c>
      <c r="E606" t="s">
        <v>276</v>
      </c>
    </row>
    <row r="607" spans="1:5">
      <c r="A607">
        <v>1.058729</v>
      </c>
      <c r="B607">
        <v>5.4452249999999998</v>
      </c>
      <c r="C607">
        <v>1.7167330000000001</v>
      </c>
      <c r="D607">
        <v>606</v>
      </c>
      <c r="E607" t="s">
        <v>276</v>
      </c>
    </row>
    <row r="608" spans="1:5">
      <c r="A608">
        <v>1.0614749999999999</v>
      </c>
      <c r="B608">
        <v>5.4445899999999998</v>
      </c>
      <c r="C608">
        <v>1.7057230000000001</v>
      </c>
      <c r="D608">
        <v>607</v>
      </c>
      <c r="E608" t="s">
        <v>276</v>
      </c>
    </row>
    <row r="609" spans="1:5">
      <c r="A609">
        <v>1.06406</v>
      </c>
      <c r="B609">
        <v>5.4439770000000003</v>
      </c>
      <c r="C609">
        <v>1.695225</v>
      </c>
      <c r="D609">
        <v>608</v>
      </c>
      <c r="E609" t="s">
        <v>276</v>
      </c>
    </row>
    <row r="610" spans="1:5">
      <c r="A610">
        <v>1.0663560000000001</v>
      </c>
      <c r="B610">
        <v>5.4433759999999998</v>
      </c>
      <c r="C610">
        <v>1.6858960000000001</v>
      </c>
      <c r="D610">
        <v>609</v>
      </c>
      <c r="E610" t="s">
        <v>278</v>
      </c>
    </row>
    <row r="611" spans="1:5">
      <c r="A611">
        <v>1.0683039999999999</v>
      </c>
      <c r="B611">
        <v>5.4427240000000001</v>
      </c>
      <c r="C611">
        <v>1.6784600000000001</v>
      </c>
      <c r="D611">
        <v>610</v>
      </c>
      <c r="E611" t="s">
        <v>278</v>
      </c>
    </row>
    <row r="612" spans="1:5">
      <c r="A612">
        <v>1.0698099999999999</v>
      </c>
      <c r="B612">
        <v>5.4420159999999997</v>
      </c>
      <c r="C612">
        <v>1.6735100000000001</v>
      </c>
      <c r="D612">
        <v>611</v>
      </c>
      <c r="E612" t="s">
        <v>279</v>
      </c>
    </row>
    <row r="613" spans="1:5">
      <c r="A613">
        <v>1.0709789999999999</v>
      </c>
      <c r="B613">
        <v>5.4412070000000003</v>
      </c>
      <c r="C613">
        <v>1.6715979999999999</v>
      </c>
      <c r="D613">
        <v>612</v>
      </c>
      <c r="E613" t="s">
        <v>280</v>
      </c>
    </row>
    <row r="614" spans="1:5">
      <c r="A614">
        <v>1.0718110000000001</v>
      </c>
      <c r="B614">
        <v>5.4403740000000003</v>
      </c>
      <c r="C614">
        <v>1.671753</v>
      </c>
      <c r="D614">
        <v>613</v>
      </c>
      <c r="E614" t="s">
        <v>280</v>
      </c>
    </row>
    <row r="615" spans="1:5">
      <c r="A615">
        <v>1.072273</v>
      </c>
      <c r="B615">
        <v>5.4395600000000002</v>
      </c>
      <c r="C615">
        <v>1.6732910000000001</v>
      </c>
      <c r="D615">
        <v>614</v>
      </c>
      <c r="E615" t="s">
        <v>280</v>
      </c>
    </row>
    <row r="616" spans="1:5">
      <c r="A616">
        <v>1.072246</v>
      </c>
      <c r="B616">
        <v>5.4387340000000002</v>
      </c>
      <c r="C616">
        <v>1.6756979999999999</v>
      </c>
      <c r="D616">
        <v>615</v>
      </c>
      <c r="E616" t="s">
        <v>281</v>
      </c>
    </row>
    <row r="617" spans="1:5">
      <c r="A617">
        <v>1.071693</v>
      </c>
      <c r="B617">
        <v>5.437907</v>
      </c>
      <c r="C617">
        <v>1.679686</v>
      </c>
      <c r="D617">
        <v>616</v>
      </c>
      <c r="E617" t="s">
        <v>281</v>
      </c>
    </row>
    <row r="618" spans="1:5">
      <c r="A618">
        <v>1.070889</v>
      </c>
      <c r="B618">
        <v>5.4369740000000002</v>
      </c>
      <c r="C618">
        <v>1.685476</v>
      </c>
      <c r="D618">
        <v>617</v>
      </c>
      <c r="E618" t="s">
        <v>281</v>
      </c>
    </row>
    <row r="619" spans="1:5">
      <c r="A619">
        <v>1.0699689999999999</v>
      </c>
      <c r="B619">
        <v>5.4358570000000004</v>
      </c>
      <c r="C619">
        <v>1.692823</v>
      </c>
      <c r="D619">
        <v>618</v>
      </c>
      <c r="E619" t="s">
        <v>282</v>
      </c>
    </row>
    <row r="620" spans="1:5">
      <c r="A620">
        <v>1.069083</v>
      </c>
      <c r="B620">
        <v>5.4346800000000002</v>
      </c>
      <c r="C620">
        <v>1.700745</v>
      </c>
      <c r="D620">
        <v>619</v>
      </c>
      <c r="E620" t="s">
        <v>282</v>
      </c>
    </row>
    <row r="621" spans="1:5">
      <c r="A621">
        <v>1.0683469999999999</v>
      </c>
      <c r="B621">
        <v>5.4335040000000001</v>
      </c>
      <c r="C621">
        <v>1.7082660000000001</v>
      </c>
      <c r="D621">
        <v>620</v>
      </c>
      <c r="E621" t="s">
        <v>282</v>
      </c>
    </row>
    <row r="622" spans="1:5">
      <c r="A622">
        <v>1.0677810000000001</v>
      </c>
      <c r="B622">
        <v>5.432474</v>
      </c>
      <c r="C622">
        <v>1.713959</v>
      </c>
      <c r="D622">
        <v>621</v>
      </c>
      <c r="E622" t="s">
        <v>283</v>
      </c>
    </row>
    <row r="623" spans="1:5">
      <c r="A623">
        <v>1.067401</v>
      </c>
      <c r="B623">
        <v>5.4315819999999997</v>
      </c>
      <c r="C623">
        <v>1.7178370000000001</v>
      </c>
      <c r="D623">
        <v>622</v>
      </c>
      <c r="E623" t="s">
        <v>283</v>
      </c>
    </row>
    <row r="624" spans="1:5">
      <c r="A624">
        <v>1.067094</v>
      </c>
      <c r="B624">
        <v>5.4308630000000004</v>
      </c>
      <c r="C624">
        <v>1.720315</v>
      </c>
      <c r="D624">
        <v>623</v>
      </c>
      <c r="E624" t="s">
        <v>284</v>
      </c>
    </row>
    <row r="625" spans="1:5">
      <c r="A625">
        <v>1.0667599999999999</v>
      </c>
      <c r="B625">
        <v>5.4302460000000004</v>
      </c>
      <c r="C625">
        <v>1.721857</v>
      </c>
      <c r="D625">
        <v>624</v>
      </c>
      <c r="E625" t="s">
        <v>284</v>
      </c>
    </row>
    <row r="626" spans="1:5">
      <c r="A626">
        <v>1.0663750000000001</v>
      </c>
      <c r="B626">
        <v>5.4297779999999998</v>
      </c>
      <c r="C626">
        <v>1.723114</v>
      </c>
      <c r="D626">
        <v>625</v>
      </c>
      <c r="E626" t="s">
        <v>284</v>
      </c>
    </row>
    <row r="627" spans="1:5">
      <c r="A627">
        <v>1.0659240000000001</v>
      </c>
      <c r="B627">
        <v>5.4294760000000002</v>
      </c>
      <c r="C627">
        <v>1.723576</v>
      </c>
      <c r="D627">
        <v>626</v>
      </c>
      <c r="E627" t="s">
        <v>290</v>
      </c>
    </row>
    <row r="628" spans="1:5">
      <c r="A628">
        <v>1.0654509999999999</v>
      </c>
      <c r="B628">
        <v>5.4293639999999996</v>
      </c>
      <c r="C628">
        <v>1.723244</v>
      </c>
      <c r="D628">
        <v>627</v>
      </c>
      <c r="E628" t="s">
        <v>285</v>
      </c>
    </row>
    <row r="629" spans="1:5">
      <c r="A629">
        <v>1.0648500000000001</v>
      </c>
      <c r="B629">
        <v>5.4294890000000002</v>
      </c>
      <c r="C629">
        <v>1.721258</v>
      </c>
      <c r="D629">
        <v>628</v>
      </c>
      <c r="E629" t="s">
        <v>285</v>
      </c>
    </row>
    <row r="630" spans="1:5">
      <c r="A630">
        <v>1.0639970000000001</v>
      </c>
      <c r="B630">
        <v>5.4297789999999999</v>
      </c>
      <c r="C630">
        <v>1.717381</v>
      </c>
      <c r="D630">
        <v>629</v>
      </c>
      <c r="E630" t="s">
        <v>285</v>
      </c>
    </row>
    <row r="631" spans="1:5">
      <c r="A631">
        <v>1.0628759999999999</v>
      </c>
      <c r="B631">
        <v>5.4301649999999997</v>
      </c>
      <c r="C631">
        <v>1.7121440000000001</v>
      </c>
      <c r="D631">
        <v>630</v>
      </c>
      <c r="E631" t="s">
        <v>286</v>
      </c>
    </row>
    <row r="632" spans="1:5">
      <c r="A632">
        <v>1.061485</v>
      </c>
      <c r="B632">
        <v>5.4306219999999996</v>
      </c>
      <c r="C632">
        <v>1.7067490000000001</v>
      </c>
      <c r="D632">
        <v>631</v>
      </c>
      <c r="E632" t="s">
        <v>286</v>
      </c>
    </row>
    <row r="633" spans="1:5">
      <c r="A633">
        <v>1.059752</v>
      </c>
      <c r="B633">
        <v>5.4312889999999996</v>
      </c>
      <c r="C633">
        <v>1.70147</v>
      </c>
      <c r="D633">
        <v>632</v>
      </c>
      <c r="E633" t="s">
        <v>287</v>
      </c>
    </row>
    <row r="634" spans="1:5">
      <c r="A634">
        <v>1.0577749999999999</v>
      </c>
      <c r="B634">
        <v>5.4321210000000004</v>
      </c>
      <c r="C634">
        <v>1.6969609999999999</v>
      </c>
      <c r="D634">
        <v>633</v>
      </c>
      <c r="E634" t="s">
        <v>291</v>
      </c>
    </row>
    <row r="635" spans="1:5">
      <c r="A635">
        <v>1.05575</v>
      </c>
      <c r="B635">
        <v>5.4331889999999996</v>
      </c>
      <c r="C635">
        <v>1.6934830000000001</v>
      </c>
      <c r="D635">
        <v>634</v>
      </c>
      <c r="E635" t="s">
        <v>291</v>
      </c>
    </row>
    <row r="636" spans="1:5">
      <c r="A636">
        <v>1.053763</v>
      </c>
      <c r="B636">
        <v>5.4344650000000003</v>
      </c>
      <c r="C636">
        <v>1.6905429999999999</v>
      </c>
      <c r="D636">
        <v>635</v>
      </c>
      <c r="E636" t="s">
        <v>291</v>
      </c>
    </row>
    <row r="637" spans="1:5">
      <c r="A637">
        <v>1.0519879999999999</v>
      </c>
      <c r="B637">
        <v>5.4358810000000002</v>
      </c>
      <c r="C637">
        <v>1.6878949999999999</v>
      </c>
      <c r="D637">
        <v>636</v>
      </c>
      <c r="E637" t="s">
        <v>291</v>
      </c>
    </row>
    <row r="638" spans="1:5">
      <c r="A638">
        <v>1.050522</v>
      </c>
      <c r="B638">
        <v>5.4375299999999998</v>
      </c>
      <c r="C638">
        <v>1.685189</v>
      </c>
      <c r="D638">
        <v>637</v>
      </c>
      <c r="E638" t="s">
        <v>292</v>
      </c>
    </row>
    <row r="639" spans="1:5">
      <c r="A639">
        <v>1.0494209999999999</v>
      </c>
      <c r="B639">
        <v>5.4394629999999999</v>
      </c>
      <c r="C639">
        <v>1.68268</v>
      </c>
      <c r="D639">
        <v>638</v>
      </c>
      <c r="E639" t="s">
        <v>292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44A6-98F3-5E47-9085-B2AB866F308B}">
  <dimension ref="A3:I163"/>
  <sheetViews>
    <sheetView tabSelected="1" topLeftCell="A63" workbookViewId="0">
      <selection activeCell="A6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293</v>
      </c>
      <c r="B3" t="s">
        <v>294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295</v>
      </c>
      <c r="B7" s="6" t="s">
        <v>296</v>
      </c>
      <c r="C7" s="7">
        <v>0</v>
      </c>
      <c r="D7" s="8">
        <v>3</v>
      </c>
      <c r="E7" s="8">
        <v>0</v>
      </c>
    </row>
    <row r="8" spans="1:9">
      <c r="B8" s="6" t="s">
        <v>297</v>
      </c>
      <c r="C8" s="7">
        <v>2</v>
      </c>
      <c r="D8" s="8">
        <v>0</v>
      </c>
      <c r="E8" s="8">
        <v>0</v>
      </c>
    </row>
    <row r="9" spans="1:9">
      <c r="B9" s="6" t="s">
        <v>298</v>
      </c>
      <c r="C9" s="7">
        <v>2</v>
      </c>
      <c r="D9" s="8">
        <v>9</v>
      </c>
      <c r="E9" s="8">
        <v>0</v>
      </c>
    </row>
    <row r="10" spans="1:9">
      <c r="B10" s="6" t="s">
        <v>299</v>
      </c>
      <c r="C10" s="7">
        <v>0</v>
      </c>
      <c r="D10" s="8">
        <v>6</v>
      </c>
      <c r="E10" s="8">
        <v>0</v>
      </c>
      <c r="I10" s="9"/>
    </row>
    <row r="11" spans="1:9">
      <c r="B11" s="3"/>
      <c r="C11" s="10"/>
      <c r="D11" s="10"/>
      <c r="E11" s="10"/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300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301</v>
      </c>
      <c r="C19" s="7">
        <v>2</v>
      </c>
      <c r="D19" s="8">
        <v>5.7</v>
      </c>
      <c r="E19" s="8">
        <v>0.75</v>
      </c>
    </row>
    <row r="20" spans="1:5">
      <c r="B20" s="6" t="s">
        <v>302</v>
      </c>
      <c r="C20" s="7">
        <v>2</v>
      </c>
      <c r="D20" s="8">
        <v>5.4</v>
      </c>
      <c r="E20" s="8">
        <v>0.75</v>
      </c>
    </row>
    <row r="21" spans="1:5">
      <c r="B21" s="6" t="s">
        <v>303</v>
      </c>
      <c r="C21" s="7">
        <v>2</v>
      </c>
      <c r="D21" s="8">
        <v>5.0999999999999996</v>
      </c>
      <c r="E21" s="8">
        <v>0.75</v>
      </c>
    </row>
    <row r="22" spans="1:5">
      <c r="B22" s="6" t="s">
        <v>304</v>
      </c>
      <c r="C22" s="7">
        <v>2</v>
      </c>
      <c r="D22" s="8">
        <v>4.8</v>
      </c>
      <c r="E22" s="8">
        <v>0.75</v>
      </c>
    </row>
    <row r="23" spans="1:5">
      <c r="B23" s="6" t="s">
        <v>305</v>
      </c>
      <c r="C23" s="7">
        <v>2</v>
      </c>
      <c r="D23" s="8">
        <v>4.5</v>
      </c>
      <c r="E23" s="8">
        <v>0.75</v>
      </c>
    </row>
    <row r="24" spans="1:5">
      <c r="B24" s="6" t="s">
        <v>306</v>
      </c>
      <c r="C24" s="7">
        <v>2</v>
      </c>
      <c r="D24" s="8">
        <v>4.2</v>
      </c>
      <c r="E24" s="8">
        <v>0.75</v>
      </c>
    </row>
    <row r="25" spans="1:5">
      <c r="B25" s="6" t="s">
        <v>307</v>
      </c>
      <c r="C25" s="7">
        <v>2</v>
      </c>
      <c r="D25" s="8">
        <v>3.9</v>
      </c>
      <c r="E25" s="8">
        <v>0.75</v>
      </c>
    </row>
    <row r="26" spans="1:5">
      <c r="B26" s="6" t="s">
        <v>308</v>
      </c>
      <c r="C26" s="7">
        <v>2</v>
      </c>
      <c r="D26" s="8">
        <v>3.6</v>
      </c>
      <c r="E26" s="8">
        <v>0.75</v>
      </c>
    </row>
    <row r="27" spans="1:5">
      <c r="B27" s="6" t="s">
        <v>309</v>
      </c>
      <c r="C27" s="7">
        <v>2</v>
      </c>
      <c r="D27" s="8">
        <v>3.3</v>
      </c>
      <c r="E27" s="8">
        <v>0.75</v>
      </c>
    </row>
    <row r="42" spans="1:2">
      <c r="A42" s="2" t="s">
        <v>310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ble-pd-60A423C96FC6</vt:lpstr>
      <vt:lpstr>ble-pd-60A423C96B3C</vt:lpstr>
      <vt:lpstr>ble-pd-60A423C96896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2021-07-27T08:22:50Z</dcterms:created>
  <dcterms:modified xsi:type="dcterms:W3CDTF">2021-07-27T08:36:23Z</dcterms:modified>
</cp:coreProperties>
</file>